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<sst xmlns="http://schemas.openxmlformats.org/spreadsheetml/2006/main" uniqueCount="27">
  <si>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</si>
  <si>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</si>
  <si>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</si>
  <si>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Rozpoznanie zanieczyszczenia mas ziemnych zaliczonych do kodu odpadu 17 05 03* na działce o nr ewid. 612, położonej w Marcinkowie, gm. Wąchock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</si>
  <si>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</si>
  <si>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</si>
  <si>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</si>
  <si>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</si>
  <si>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</si>
  <si>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</si>
  <si>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</si>
  <si>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</si>
  <si>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</si>
  <si>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</si>
  <si>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</si>
  <si>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</si>
  <si>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1. Wykonanie badania mas ziemnych zaliczonych do kodu odpadu 17 05 03* na powierzchni ok.
260 m2 i głębokości ok. 0,5 m na działce o nr ewid. 612, położonej w Marcinkowie, gm. Wąchock.
2. Minimalna wymagana ilość miejsc poboru prób: wgłębnych – 3, powierzchniowych - 1.
3. Rozpoznanie zanieczyszczenia należy wykonać zgodnie z załącznikiem nr 2, tabelą nr 1, poz. 25 do Rozporządzenia Ministra Środowiska z dnia 1 września 2016 r. w sprawie sposobu prowadzenia oceny zanieczyszczenia powierzchni ziemi (Dz.U. z 2016 r., poz. 1395).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</si>
  <si>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</si>
  <si>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</si>
  <si>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</si>
  <si>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</si>
  <si>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</si>
  <si>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</si>
  <si>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</si>
  <si>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</si>
  <si>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badanie gruntu.pdf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</si>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</sst>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808b8d4e96badbf1d3a0585edb5e4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1784407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999108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2024-10-18T15:17:05+02:00</dcterms:created>
  <dcterms:modified xsi:type="dcterms:W3CDTF">2024-10-18T15:17:05+02:00</dcterms:modified>
  <dc:title>Untitled Spreadsheet</dc:title>
  <dc:description/>
  <dc:subject/>
  <cp:keywords/>
  <cp:category/>
</cp:coreProperties>
</file>