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<sst xmlns="http://schemas.openxmlformats.org/spreadsheetml/2006/main" uniqueCount="35">
  <si>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</si>
  <si>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</si>
  <si>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</si>
  <si>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laserowego miernika prędkości LTI 20/20 TruCAM II do Szkoły Policji w Katowicach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</si>
  <si>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</si>
  <si>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</si>
  <si>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</si>
  <si>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</si>
  <si>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</si>
  <si>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</si>
  <si>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</si>
  <si>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</si>
  <si>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</si>
  <si>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</si>
  <si>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</si>
  <si>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</si>
  <si>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</si>
  <si>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</si>
  <si>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</si>
  <si>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</si>
  <si>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</si>
  <si>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</si>
  <si>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Laserowy miernik prędkości LTI 20/20 TruCAM II</t>
  </si>
  <si>
    <t>Wzór umowy i szczegółowa specyfikacja techniczna w załączniku do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</si>
  <si>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</si>
  <si>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</si>
  <si>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</si>
  <si>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</si>
  <si>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</si>
  <si>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</si>
  <si>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</si>
  <si>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Wzór umowy na dostawę laserowego miernika prędkości.pdf</t>
  </si>
  <si>
    <t>specyfikacja techniczna laserowego miernika predkośći.pdf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</si>
  <si>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</si>
  <si>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sans-serif"&gt;WYMAGANIA, WARUNKI zostały określone we wzorze umowy stanowiącej załącznik do zapytania ofertowego. Jeżeli WYKONAWCA nie akceptuje wymagań i warunków określonych we wzorze umowy, proszony jest o nieskładanie oferty.
ZAMAWIAJĄCY zastrzega że postępowanie nie musi zakończyć się wyborem WYKONAWCY.
W przypadku pytań osobą upoważnioną przez ZAMAWIAJĄCEGO do udzielania informacji WYKONAWCY jest:
&lt;u&gt;st. asp. Wojciech Michura – specjalista Wydziału Zaopatrzenia Szkoły Policji w Katowicach,&lt;/u&gt; &lt;/font&gt;&lt;/span&gt;&lt;/p&gt;&lt;p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sans-serif"&gt;ul. Gen. Jankego 276, &lt;/font&gt;&lt;/span&gt;&lt;/p&gt;&lt;p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sans-serif"&gt;tel. 47 8516 352, od godz. 8.00 – 15.00,
e-mail: wojciech.michura@spkatowice.policja.gov.pl.
&lt;/font&gt;&lt;/span&gt;&lt;/p&gt;&lt;p&gt;&lt;span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</si>
</sst>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352f3c7db9591a0cb7807a7214cea49.pdf" TargetMode="External"/><Relationship Id="rId_hyperlink_2" Type="http://schemas.openxmlformats.org/officeDocument/2006/relationships/hyperlink" Target="https://wvwv.platformazakupowa.pl/file/get_new/444f6b3bc019bd2ee51df3efab78e92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998202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3237994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3237995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3237996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1783004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1783004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1783004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2025-05-19T07:48:56+02:00</dcterms:created>
  <dcterms:modified xsi:type="dcterms:W3CDTF">2025-05-19T07:48:56+02:00</dcterms:modified>
  <dc:title>Untitled Spreadsheet</dc:title>
  <dc:description/>
  <dc:subject/>
  <cp:keywords/>
  <cp:category/>
</cp:coreProperties>
</file>