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<sst xmlns="http://schemas.openxmlformats.org/spreadsheetml/2006/main" uniqueCount="34">
  <si>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</si>
  <si>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</si>
  <si>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</si>
  <si>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Krzesło laboratoryjne na ślizgach, BIMOS Nexxit 1, Gwarancja 10-lat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</si>
  <si>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</si>
  <si>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</si>
  <si>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</si>
  <si>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</si>
  <si>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</si>
  <si>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</si>
  <si>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</si>
  <si>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</si>
  <si>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</si>
  <si>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</si>
  <si>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</si>
  <si>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</si>
  <si>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</si>
  <si>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</si>
  <si>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</si>
  <si>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</si>
  <si>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</si>
  <si>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</si>
  <si>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Krzesło laboratoryjne na ślizgach, BIMOS Nexxit 1, Gwarancja 10-lat</t>
  </si>
  <si>
    <t>Krzesło laboratoryjne na ślizgach, obrotowe. Przeznaczone do pracy: laboratorium
Wysokość siedziska: 45-60 cm
Regulacja i ergonomia:
PEŁNA REGULACJA KRZESŁA (porównaj to z innymi krzesłami - to wpływa na cenę krzesła)
- regulowana wysokość siedziska
- regulowane nachylenie siedziska
- regulowana głębokość siedziska
- regulowana wysokość oparcia
- automatyczna regulacja wagi
- obrotowe
Kolor siedziska: czarny
Szkielet krzesła: stal
Kolor krzesła: niebieski, szary, pomarańczowy, zielony
Dodatkowe opcje i akcesoria (płatne):
- podłokietniki z regulacją 4D: wysokość, szerokość, głębokość, kąt rozchylenia
- kółka z mechanizmem Stop &amp; Go
- podnóżek okrągły (ring)
- podstawa krzesła aluminiowa polerowana
+podłokietniki
+podnóżek okrągły ( ring)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</si>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</sst>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997463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3235375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3235376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3235377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1781849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2024-10-18T14:23:48+02:00</dcterms:created>
  <dcterms:modified xsi:type="dcterms:W3CDTF">2024-10-18T14:23:48+02:00</dcterms:modified>
  <dc:title>Untitled Spreadsheet</dc:title>
  <dc:description/>
  <dc:subject/>
  <cp:keywords/>
  <cp:category/>
</cp:coreProperties>
</file>