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<sst xmlns="http://schemas.openxmlformats.org/spreadsheetml/2006/main" uniqueCount="37">
  <si>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</si>
  <si>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</si>
  <si>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</si>
  <si>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Instrukcjie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</si>
  <si>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</si>
  <si>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</si>
  <si>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</si>
  <si>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</si>
  <si>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</si>
  <si>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</si>
  <si>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</si>
  <si>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</si>
  <si>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</si>
  <si>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</si>
  <si>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</si>
  <si>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</si>
  <si>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</si>
  <si>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</si>
  <si>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</si>
  <si>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</si>
  <si>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</si>
  <si>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</si>
  <si>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Instrukcja postępowania na stanowisku pracy z komputerem i drukarką</t>
  </si>
  <si>
    <t>wymiar 24,5 x 35 cm, płyta cienka PCV 0,5 mm</t>
  </si>
  <si>
    <t>szt.</t>
  </si>
  <si>
    <t>23%</t>
  </si>
  <si>
    <t>PLN</t>
  </si>
  <si>
    <t>Instrukcja BHP przy obsłudze niszczarki dokumentów</t>
  </si>
  <si>
    <t>tabliczek obciążenie pólki ( dopuszczalne obciążenie półki</t>
  </si>
  <si>
    <t>płyta żółta o wymiarach 10x5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</si>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</sst>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3234381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1781484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1781488</v>
      </c>
      <c r="C13" s="5" t="s">
        <v>27</v>
      </c>
      <c r="D13" s="5" t="s">
        <v>23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1781489</v>
      </c>
      <c r="C14" s="5" t="s">
        <v>28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2024-10-18T14:21:19+02:00</dcterms:created>
  <dcterms:modified xsi:type="dcterms:W3CDTF">2024-10-18T14:21:19+02:00</dcterms:modified>
  <dc:title>Untitled Spreadsheet</dc:title>
  <dc:description/>
  <dc:subject/>
  <cp:keywords/>
  <cp:category/>
</cp:coreProperties>
</file>