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<sst xmlns="http://schemas.openxmlformats.org/spreadsheetml/2006/main" uniqueCount="39">
  <si>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</si>
  <si>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</si>
  <si>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</si>
  <si>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psychologa dla 20 podopiecznych Centrum Aktywności Społecznej, Świetlica Środowiskowa na Wzgórzu ul. Widok 10a, 27-200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</si>
  <si>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</si>
  <si>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</si>
  <si>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</si>
  <si>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</si>
  <si>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</si>
  <si>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</si>
  <si>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</si>
  <si>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</si>
  <si>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Do 31.10.2024r.Proszę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</si>
  <si>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</si>
  <si>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</si>
  <si>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</si>
  <si>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</si>
  <si>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</si>
  <si>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</si>
  <si>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</si>
  <si>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</si>
  <si>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</si>
  <si>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psychologa</t>
  </si>
  <si>
    <t>zgodnie z załączonym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</si>
  <si>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</si>
  <si>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</si>
  <si>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</si>
  <si>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</si>
  <si>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</si>
  <si>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</si>
  <si>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</si>
  <si>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</si>
  <si>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</si>
  <si>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przesłanki Psycholog.docx</t>
  </si>
  <si>
    <t>Załącznik Nr 3 Oświadczenie.docx</t>
  </si>
  <si>
    <t>Załącznik Nr 4- Klauzula informacyjna.docx</t>
  </si>
  <si>
    <t>Załącznik Nr 5- Wzór Umowy.pdf</t>
  </si>
  <si>
    <t>Zapytanie ofertowe psycholog.pdf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</si>
  <si>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504206900&lt;/span&gt;&lt;/p&gt;&lt;p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</si>
</sst>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60523d88f6542b9989ebfbd3151ce8.doc" TargetMode="External"/><Relationship Id="rId_hyperlink_2" Type="http://schemas.openxmlformats.org/officeDocument/2006/relationships/hyperlink" Target="https://wvwv.platformazakupowa.pl/file/get_new/3dcb3c6e724d0ae586aa41569cc72723.docx" TargetMode="External"/><Relationship Id="rId_hyperlink_3" Type="http://schemas.openxmlformats.org/officeDocument/2006/relationships/hyperlink" Target="https://wvwv.platformazakupowa.pl/file/get_new/3f2ce91a3b5e7628fbffbe79735fda3b.docx" TargetMode="External"/><Relationship Id="rId_hyperlink_4" Type="http://schemas.openxmlformats.org/officeDocument/2006/relationships/hyperlink" Target="https://wvwv.platformazakupowa.pl/file/get_new/5ab37dc6ea99446548386841e81ccab1.docx" TargetMode="External"/><Relationship Id="rId_hyperlink_5" Type="http://schemas.openxmlformats.org/officeDocument/2006/relationships/hyperlink" Target="https://wvwv.platformazakupowa.pl/file/get_new/56aa0fd678ff2e98bd1ead3c22a414e1.pdf" TargetMode="External"/><Relationship Id="rId_hyperlink_6" Type="http://schemas.openxmlformats.org/officeDocument/2006/relationships/hyperlink" Target="https://wvwv.platformazakupowa.pl/file/get_new/e50caa5c6f1b3f4d792e4e088cbeaf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1778806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995185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995185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995185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995185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995185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995185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2024-10-18T15:16:30+02:00</dcterms:created>
  <dcterms:modified xsi:type="dcterms:W3CDTF">2024-10-18T15:16:30+02:00</dcterms:modified>
  <dc:title>Untitled Spreadsheet</dc:title>
  <dc:description/>
  <dc:subject/>
  <cp:keywords/>
  <cp:category/>
</cp:coreProperties>
</file>