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<sst xmlns="http://schemas.openxmlformats.org/spreadsheetml/2006/main" uniqueCount="39">
  <si>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</si>
  <si>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</si>
  <si>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</si>
  <si>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technicznej stanu ochrony przeciwpożarowej Pawilonu A  Psychiatrycznego Zakładu Opiekuńczo-Leczniczego w Gorzycach  dla potrzeb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</si>
  <si>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</si>
  <si>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</si>
  <si>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</si>
  <si>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</si>
  <si>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</si>
  <si>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</si>
  <si>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formularz ofertowy </t>
  </si>
  <si>
    <t>Koszt dostawy</t>
  </si>
  <si>
    <t xml:space="preserve">Po stronie dostawcy, proszę potwierdzić, proszę potwierdzić wpisując TAK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</si>
  <si>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</si>
  <si>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</si>
  <si>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</si>
  <si>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</si>
  <si>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</si>
  <si>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</si>
  <si>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</si>
  <si>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ekspertyzy ppoż </t>
  </si>
  <si>
    <t>Opracowanie ekspertyzy ppoż 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</si>
  <si>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</si>
  <si>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</si>
  <si>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</si>
  <si>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</si>
  <si>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</si>
  <si>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</si>
  <si>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</si>
  <si>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</si>
  <si>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ekspertyza ppoż.doc</t>
  </si>
  <si>
    <t>Załącznik nr 1 do zapytania o propozycję- Formularz ofertowy.docx</t>
  </si>
  <si>
    <t>Załącznik nr 2 do zapytania - UMOWA wzór.doc</t>
  </si>
  <si>
    <t>Załącznik nr 3 do zapytania o propozycję - Klauzula RODO.docx</t>
  </si>
  <si>
    <t>Załącznik nr 4 do zapytania o propozycję Ekspertyza pawilon A.pdf</t>
  </si>
  <si>
    <t>załącznik nr 5 do zapytania o propozycję - Dane informacyjne.docx</t>
  </si>
  <si>
    <t>Załącznim nr 6 do zapytania o propozycję- Instrukcja bezpieczeństwa pożarowego 2022.docx</t>
  </si>
  <si>
    <t>PROJ_WOLOiZOL_Tom3_Zal1_Schem.zip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</si>
  <si>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 - 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</si>
</sst>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1e4999b9b85f007c8672c99c2f846f0.doc" TargetMode="External"/><Relationship Id="rId_hyperlink_2" Type="http://schemas.openxmlformats.org/officeDocument/2006/relationships/hyperlink" Target="https://wvwv.platformazakupowa.pl/file/get_new/8b4cb90327b2d470be0b035b55079d3e.docx" TargetMode="External"/><Relationship Id="rId_hyperlink_3" Type="http://schemas.openxmlformats.org/officeDocument/2006/relationships/hyperlink" Target="https://wvwv.platformazakupowa.pl/file/get_new/5761bbc8df841cef2c2d1b7e455621d5.doc" TargetMode="External"/><Relationship Id="rId_hyperlink_4" Type="http://schemas.openxmlformats.org/officeDocument/2006/relationships/hyperlink" Target="https://wvwv.platformazakupowa.pl/file/get_new/de08eac2d8dc33f450d57df85daea334.docx" TargetMode="External"/><Relationship Id="rId_hyperlink_5" Type="http://schemas.openxmlformats.org/officeDocument/2006/relationships/hyperlink" Target="https://wvwv.platformazakupowa.pl/file/get_new/739fd0acb5ccd1d521665162346b5262.pdf" TargetMode="External"/><Relationship Id="rId_hyperlink_6" Type="http://schemas.openxmlformats.org/officeDocument/2006/relationships/hyperlink" Target="https://wvwv.platformazakupowa.pl/file/get_new/5ce1452a7292e8a2b741373347646b30.docx" TargetMode="External"/><Relationship Id="rId_hyperlink_7" Type="http://schemas.openxmlformats.org/officeDocument/2006/relationships/hyperlink" Target="https://wvwv.platformazakupowa.pl/file/get_new/61a1b82b7b1dfcf0f995edf67de2b07c.docx" TargetMode="External"/><Relationship Id="rId_hyperlink_8" Type="http://schemas.openxmlformats.org/officeDocument/2006/relationships/hyperlink" Target="https://wvwv.platformazakupowa.pl/file/get_new/8a4aed54afd9c2f5edb057f546da30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993417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993417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993417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993417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993417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993417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993417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993417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2024-11-22T04:06:26+01:00</dcterms:created>
  <dcterms:modified xsi:type="dcterms:W3CDTF">2024-11-22T04:06:26+01:00</dcterms:modified>
  <dc:title>Untitled Spreadsheet</dc:title>
  <dc:description/>
  <dc:subject/>
  <cp:keywords/>
  <cp:category/>
</cp:coreProperties>
</file>