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<sst xmlns="http://schemas.openxmlformats.org/spreadsheetml/2006/main" uniqueCount="30">
  <si>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</si>
  <si>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</si>
  <si>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</si>
  <si>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Przedmiotem zamówienia jest wykonanie przeglądu podziemnego  betonowego zbiornika przeciwpożarowego o pojemności 100 m3 zlokalizowanego na terenie KWP z siedzibą w Radomiu przy ulicy 11 Listopada 37/59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</si>
  <si>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</si>
  <si>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</si>
  <si>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</si>
  <si>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</si>
  <si>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</si>
  <si>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</si>
  <si>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</si>
  <si>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</si>
  <si>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</si>
  <si>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</si>
  <si>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</si>
  <si>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</si>
  <si>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przeglądu podziemnego  betonowego zbiornika przeciwpożarowegoojemności 100 m3 </t>
  </si>
  <si>
    <t>Zakres przeglądu:
- przegląd zgodnie z obowiązującą normą 
- inspekcja stanu technicznego
- czyszczenie  wnętrza zbiornika
- uzupełnienie ubytków i uszczelnienie zbiornika
- wymiana uszkodzonych elementów uzbrojenia zbiornika
- z przeprowadzonych czynności sporządzenie protokołu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</si>
  <si>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</si>
  <si>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</si>
  <si>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</si>
  <si>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</si>
  <si>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</si>
  <si>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</si>
  <si>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</si>
  <si>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</si>
  <si>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zbiornik p.poż. 1.jpg</t>
  </si>
  <si>
    <t>zbiornik p.poż. 2.jpg</t>
  </si>
  <si>
    <t>zbiornik p.poż. 3 (1).jpg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</si>
  <si>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Marek Matychniak............47 701 3781 kom. 602 679 215....&amp;nbsp;&lt;/span&gt;&lt;/p&gt;&lt;/li&gt;&lt;li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</si>
</sst>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d755f064750d2c850315139d51afe1bc.jpg" TargetMode="External"/><Relationship Id="rId_hyperlink_2" Type="http://schemas.openxmlformats.org/officeDocument/2006/relationships/hyperlink" Target="https://wvwv.platformazakupowa.pl/file/get_new/c028774b7a072bb0965ccfdc051a3a4f.jpg" TargetMode="External"/><Relationship Id="rId_hyperlink_3" Type="http://schemas.openxmlformats.org/officeDocument/2006/relationships/hyperlink" Target="https://wvwv.platformazakupowa.pl/file/get_new/f01a23a5b4042324485a5f62360f8bcd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1774976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992518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992518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992518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2024-12-29T00:29:53+01:00</dcterms:created>
  <dcterms:modified xsi:type="dcterms:W3CDTF">2024-12-29T00:29:53+01:00</dcterms:modified>
  <dc:title>Untitled Spreadsheet</dc:title>
  <dc:description/>
  <dc:subject/>
  <cp:keywords/>
  <cp:category/>
</cp:coreProperties>
</file>