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<sst xmlns="http://schemas.openxmlformats.org/spreadsheetml/2006/main" uniqueCount="30">
  <si>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</si>
  <si>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</si>
  <si>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</si>
  <si>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z dostawą aparatów telefonicznych oraz akcesoriów telefonii VoIP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</si>
  <si>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</si>
  <si>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</si>
  <si>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</si>
  <si>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</si>
  <si>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</si>
  <si>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</si>
  <si>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</si>
  <si>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</si>
  <si>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</si>
  <si>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</si>
  <si>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</si>
  <si>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</si>
  <si>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aparatów telefonicznych oraz akcesoriów telefonii VoIP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</si>
  <si>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</si>
  <si>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</si>
  <si>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</si>
  <si>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</si>
  <si>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</si>
  <si>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</si>
  <si>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</si>
  <si>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</si>
  <si>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2 - Formularz oszacowania.docx</t>
  </si>
  <si>
    <t>Zalacznik nr 1 - Specyfikacja techniczna_aparaty telefone VoIP_ Oszacowanie wartości zamówienia (2).docx</t>
  </si>
  <si>
    <t>Zakup aparatów telefonicznych VoIP_Oszacowanie wartości zamówienia_.docx.docx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</si>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</sst>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0e378dcba0ef0ddc31a2b2945117a9bf.docx" TargetMode="External"/><Relationship Id="rId_hyperlink_2" Type="http://schemas.openxmlformats.org/officeDocument/2006/relationships/hyperlink" Target="https://wvwv.platformazakupowa.pl/file/get_new/0b2b8321ba18303aa683ba3df1272808.docx" TargetMode="External"/><Relationship Id="rId_hyperlink_3" Type="http://schemas.openxmlformats.org/officeDocument/2006/relationships/hyperlink" Target="https://wvwv.platformazakupowa.pl/file/get_new/7d2db564be1d7b9c916cb34adb55799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983074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1761024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3188872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1761024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1761024</v>
      </c>
      <c r="C16" s="1" t="s">
        <v>16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2025-05-20T19:38:35+02:00</dcterms:created>
  <dcterms:modified xsi:type="dcterms:W3CDTF">2025-05-20T19:38:35+02:00</dcterms:modified>
  <dc:title>Untitled Spreadsheet</dc:title>
  <dc:description/>
  <dc:subject/>
  <cp:keywords/>
  <cp:category/>
</cp:coreProperties>
</file>