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<sst xmlns="http://schemas.openxmlformats.org/spreadsheetml/2006/main" uniqueCount="30">
  <si>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</si>
  <si>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</si>
  <si>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</si>
  <si>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40 sztuk prześcieradeł hotelowych z gumką o wymiarach: 140cm x 200cm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</si>
  <si>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</si>
  <si>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</si>
  <si>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</si>
  <si>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</si>
  <si>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</si>
  <si>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</si>
  <si>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</si>
  <si>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</si>
  <si>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</si>
  <si>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</si>
  <si>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</si>
  <si>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</si>
  <si>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</si>
  <si>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</si>
  <si>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 z gumką</t>
  </si>
  <si>
    <t>wymiar 140cm x 200cm, na materac grubości 30cm, grubość materiału: minimum 160g/m2, rodzaj materiału: bawełna i jej pochodne, możliwość prania w co najmniej 90 stopniach, kolor biały lub ecru, przeznaczenie: łóżka hotelowe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</si>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</sst>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3186584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1760205</v>
      </c>
      <c r="C10" s="5" t="s">
        <v>18</v>
      </c>
      <c r="D10" s="5" t="s">
        <v>19</v>
      </c>
      <c r="E10" s="5">
        <v>40.0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2025-01-09T03:21:01+01:00</dcterms:created>
  <dcterms:modified xsi:type="dcterms:W3CDTF">2025-01-09T03:21:01+01:00</dcterms:modified>
  <dc:title>Untitled Spreadsheet</dc:title>
  <dc:description/>
  <dc:subject/>
  <cp:keywords/>
  <cp:category/>
</cp:coreProperties>
</file>