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<sst xmlns="http://schemas.openxmlformats.org/spreadsheetml/2006/main" uniqueCount="32">
  <si>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</si>
  <si>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</si>
  <si>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</si>
  <si>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gazu pieprzowego Predator 550 ml dla 6 WOG Ustka.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</si>
  <si>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</si>
  <si>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</si>
  <si>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</si>
  <si>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</si>
  <si>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</si>
  <si>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</si>
  <si>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</si>
  <si>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</si>
  <si>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</si>
  <si>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</si>
  <si>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</si>
  <si>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</si>
  <si>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</si>
  <si>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</si>
  <si>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</si>
  <si>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</si>
  <si>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</si>
  <si>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</si>
  <si>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</si>
  <si>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</si>
  <si>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</si>
  <si>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Nr. 1 do umowy Cudzoziemcy.docx</t>
  </si>
  <si>
    <t>Zał. Nr. 2 Formularz cenowy.xlsx</t>
  </si>
  <si>
    <t>Zał. Nr. 3 Opis przedmiotu zamówienia.doc</t>
  </si>
  <si>
    <t>Zał. Nr. 4 Protokół odbioru.docx</t>
  </si>
  <si>
    <t>Zał. Nr. 5 Oświadczenie wykonawcy.docx</t>
  </si>
  <si>
    <t>Zał. Nr. 1 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</si>
  <si>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&lt;/span&gt;&lt;span style="font-size: 11pt; font-family: &amp;quot;Helvetica Neue&amp;quot;, sans-serif; color: rgb(0, 0, 0); background-color: transparent; font-variant-numeric: normal; font-variant-east-asian: normal; vertical-align: baseline; white-space: pre-wrap;"&gt;wypełnienie i podpisanie formularza cenowego - załącznik nr. 2 oraz oświadczenia wykonawcy - załącznik nr. 5.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</si>
</sst>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a94d617122c195688fd0b4d0f862ef9.docx" TargetMode="External"/><Relationship Id="rId_hyperlink_2" Type="http://schemas.openxmlformats.org/officeDocument/2006/relationships/hyperlink" Target="https://wvwv.platformazakupowa.pl/file/get_new/9d5726bbe09d6989e6bb55423788c65c.xlsx" TargetMode="External"/><Relationship Id="rId_hyperlink_3" Type="http://schemas.openxmlformats.org/officeDocument/2006/relationships/hyperlink" Target="https://wvwv.platformazakupowa.pl/file/get_new/17c848e36c6efefb5193ff425c44be7c.doc" TargetMode="External"/><Relationship Id="rId_hyperlink_4" Type="http://schemas.openxmlformats.org/officeDocument/2006/relationships/hyperlink" Target="https://wvwv.platformazakupowa.pl/file/get_new/73bab89443aca9faad03f9af726ad1b1.docx" TargetMode="External"/><Relationship Id="rId_hyperlink_5" Type="http://schemas.openxmlformats.org/officeDocument/2006/relationships/hyperlink" Target="https://wvwv.platformazakupowa.pl/file/get_new/3c7d569f336311e376060eea2a94d1cd.docx" TargetMode="External"/><Relationship Id="rId_hyperlink_6" Type="http://schemas.openxmlformats.org/officeDocument/2006/relationships/hyperlink" Target="https://wvwv.platformazakupowa.pl/file/get_new/3a33384db9c74ea1891f26f6cb77a8f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979269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1755984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979269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979269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979269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979269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979269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979269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2025-06-05T00:25:42+02:00</dcterms:created>
  <dcterms:modified xsi:type="dcterms:W3CDTF">2025-06-05T00:25:42+02:00</dcterms:modified>
  <dc:title>Untitled Spreadsheet</dc:title>
  <dc:description/>
  <dc:subject/>
  <cp:keywords/>
  <cp:category/>
</cp:coreProperties>
</file>