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<sst xmlns="http://schemas.openxmlformats.org/spreadsheetml/2006/main" uniqueCount="36">
  <si>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</si>
  <si>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</si>
  <si>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</si>
  <si>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tłumaczenia symultanicznego z języka polskiego na język angielski oraz z języka angielskiego na język polski podczas szkolenia dla nauczycieli w dniach 8-9 października 2024 r. w Starachowicach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</si>
  <si>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</si>
  <si>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</si>
  <si>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</si>
  <si>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</si>
  <si>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</si>
  <si>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</si>
  <si>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Proszę zaakceptować wzór umowy </t>
  </si>
  <si>
    <t>Formularz zgłoszeniowy</t>
  </si>
  <si>
    <t xml:space="preserve">Proszę złożyć ofertę na formularzu zgłoszeniowym </t>
  </si>
  <si>
    <t>Doświadczenie</t>
  </si>
  <si>
    <t xml:space="preserve">Proszę o potwierdzenie doświadczenia w tłumaczeniu symultanicznym  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</si>
  <si>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</si>
  <si>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</si>
  <si>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</si>
  <si>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</si>
  <si>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</si>
  <si>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</si>
  <si>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</si>
  <si>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</si>
  <si>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</si>
  <si>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</si>
  <si>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</si>
  <si>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</si>
  <si>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</si>
  <si>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</si>
  <si>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</si>
  <si>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</si>
  <si>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ofertowe_tłumaczenie_10_24.pdf</t>
  </si>
  <si>
    <t>Formularz ofertowy_tłumaczenie_10_24.docx</t>
  </si>
  <si>
    <t>Doświadczenie_tłumaczenie_10_24.docx</t>
  </si>
  <si>
    <t>Wzór umowy_Tłumaczenie_10_24.pdf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</si>
  <si>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41 273-83-94 lub adres email kamil.stanos@starachowice.eu&amp;nbsp;&amp;nbsp;&lt;/span&gt;&lt;/p&gt;&lt;p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</si>
</sst>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6778c75e08954f512400eed3e51da61.pdf" TargetMode="External"/><Relationship Id="rId_hyperlink_2" Type="http://schemas.openxmlformats.org/officeDocument/2006/relationships/hyperlink" Target="https://wvwv.platformazakupowa.pl/file/get_new/a66ab34f2aaf628e0545a9f554f673f3.docx" TargetMode="External"/><Relationship Id="rId_hyperlink_3" Type="http://schemas.openxmlformats.org/officeDocument/2006/relationships/hyperlink" Target="https://wvwv.platformazakupowa.pl/file/get_new/7abd051241c5268959327eb85e3fd05c.docx" TargetMode="External"/><Relationship Id="rId_hyperlink_4" Type="http://schemas.openxmlformats.org/officeDocument/2006/relationships/hyperlink" Target="https://wvwv.platformazakupowa.pl/file/get_new/1a2b9f7f4fbf7b13e0acc90e820cc5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1755773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979117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979117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979117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2024-10-18T15:20:31+02:00</dcterms:created>
  <dcterms:modified xsi:type="dcterms:W3CDTF">2024-10-18T15:20:31+02:00</dcterms:modified>
  <dc:title>Untitled Spreadsheet</dc:title>
  <dc:description/>
  <dc:subject/>
  <cp:keywords/>
  <cp:category/>
</cp:coreProperties>
</file>