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<sst xmlns="http://schemas.openxmlformats.org/spreadsheetml/2006/main" uniqueCount="37">
  <si>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</si>
  <si>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</si>
  <si>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</si>
  <si>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ciekłego azotu wraz z dzierżawą stacji magazynowania ciekłego azotu na okres 12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</si>
  <si>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</si>
  <si>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</si>
  <si>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</si>
  <si>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</si>
  <si>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</si>
  <si>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</si>
  <si>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48 godzin od otrzymania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</si>
  <si>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</si>
  <si>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</si>
  <si>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</si>
  <si>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Brak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</si>
  <si>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</si>
  <si>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</si>
  <si>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</si>
  <si>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</si>
  <si>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</si>
  <si>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</si>
  <si>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</si>
  <si>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ciekłego azotu.</t>
  </si>
  <si>
    <t xml:space="preserve">Sukcesywne dostawy ciekłego azotu 99,99% czystości ( posiadającego wpis do Rejestru Wyrobów Medycznych), na okres 12 miesięcy od daty podpisania umowy. Dostawa ciekłego azotu średnio 2 razy w tygodniu. Należy podać wartość szacunkową. </t>
  </si>
  <si>
    <t>kg</t>
  </si>
  <si>
    <t>23%</t>
  </si>
  <si>
    <t>PLN</t>
  </si>
  <si>
    <t>Dzierżawa stacji magazynowania</t>
  </si>
  <si>
    <t xml:space="preserve">Stacja magazynowania - zbiornik ciśnieniowy o pojemności 3 tysięcy litrów leżący. </t>
  </si>
  <si>
    <t>miesiąc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</si>
  <si>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</si>
  <si>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</si>
  <si>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</si>
  <si>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</si>
  <si>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</si>
  <si>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</si>
  <si>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32 259 16 67&amp;nbsp;&lt;/span&gt;&lt;/p&gt;&lt;/li&gt;&lt;li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</si>
</sst>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1751976</v>
      </c>
      <c r="C12" s="5" t="s">
        <v>22</v>
      </c>
      <c r="D12" s="5" t="s">
        <v>23</v>
      </c>
      <c r="E12" s="5">
        <v>160000.0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1752029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2024-11-10T04:38:45+01:00</dcterms:created>
  <dcterms:modified xsi:type="dcterms:W3CDTF">2024-11-10T04:38:45+01:00</dcterms:modified>
  <dc:title>Untitled Spreadsheet</dc:title>
  <dc:description/>
  <dc:subject/>
  <cp:keywords/>
  <cp:category/>
</cp:coreProperties>
</file>