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<sst xmlns="http://schemas.openxmlformats.org/spreadsheetml/2006/main" uniqueCount="40">
  <si>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</si>
  <si>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</si>
  <si>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</si>
  <si>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Przedłużenie ważności Umowy Serwisowej oprogramowania Axence nVision® dla WiMBP im. dr Witolda Bełzy na okres od 18.09.2024 do 17.09.2025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</si>
  <si>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</si>
  <si>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</si>
  <si>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</si>
  <si>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</si>
  <si>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</si>
  <si>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</si>
  <si>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</si>
  <si>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</si>
  <si>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</si>
  <si>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</si>
  <si>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</si>
  <si>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</si>
  <si>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</si>
  <si>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 o niepodleganiu wykluczeniu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</si>
  <si>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</si>
  <si>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</si>
  <si>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</si>
  <si>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</si>
  <si>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</si>
  <si>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</si>
  <si>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</si>
  <si>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</si>
  <si>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ważności Umowy Serwisowej oprogramowania Axence nVision® dla WiMBP im. dr Witolda Bełzy</t>
  </si>
  <si>
    <t>Axence nVision® 15.5, moduł Network dla nielimitowanej liczby urządzeń oraz moduły Inventory, Users, DataGuard umożliwiające zarządzanie 280 stacjami roboczymi.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</si>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</sst>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d8e0cc035eafbc7893feee3b0bd5d8.pdf" TargetMode="External"/><Relationship Id="rId_hyperlink_2" Type="http://schemas.openxmlformats.org/officeDocument/2006/relationships/hyperlink" Target="https://wvwv.platformazakupowa.pl/file/get_new/afcfc2e272dc38f312423aa9c8a33e42.docx" TargetMode="External"/><Relationship Id="rId_hyperlink_3" Type="http://schemas.openxmlformats.org/officeDocument/2006/relationships/hyperlink" Target="https://wvwv.platformazakupowa.pl/file/get_new/f19cd59dbd27874ae69730c8df2a2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3154088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1745461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971998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971998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971998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2024-11-25T04:26:39+01:00</dcterms:created>
  <dcterms:modified xsi:type="dcterms:W3CDTF">2024-11-25T04:26:39+01:00</dcterms:modified>
  <dc:title>Untitled Spreadsheet</dc:title>
  <dc:description/>
  <dc:subject/>
  <cp:keywords/>
  <cp:category/>
</cp:coreProperties>
</file>