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<sst xmlns="http://schemas.openxmlformats.org/spreadsheetml/2006/main" uniqueCount="38">
  <si>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</si>
  <si>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</si>
  <si>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</si>
  <si>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środka odkamieniająco-nabłyszczającego.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</si>
  <si>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</si>
  <si>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</si>
  <si>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</si>
  <si>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</si>
  <si>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</si>
  <si>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</si>
  <si>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</si>
  <si>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</si>
  <si>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</si>
  <si>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</si>
  <si>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</si>
  <si>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</si>
  <si>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</si>
  <si>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</si>
  <si>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podpisany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</si>
  <si>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</si>
  <si>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</si>
  <si>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</si>
  <si>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</si>
  <si>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</si>
  <si>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</si>
  <si>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</si>
  <si>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DOYEN SK22E</t>
  </si>
  <si>
    <t>DOYEN SK22E nabłyszczacz ze zmiękczaczem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</si>
  <si>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</si>
  <si>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</si>
  <si>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</si>
  <si>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</si>
  <si>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</si>
  <si>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</si>
  <si>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</si>
  <si>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</si>
  <si>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</si>
  <si>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ŚRODKA ODKAMIENIAJĄCO-NABŁYSZCZAJĄCEGO.&lt;br&gt;&lt;/p&gt;&lt;p&gt;&lt;u&gt;Zastrzegamy,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ŚRODKA ODKAMIENIAJĄCO-NABŁYSZCZAJĄCEGO DOYEN SK22E 5l w ilości 4 sztuki.&lt;br&gt;&lt;/p&gt;&lt;br&gt;&lt;p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5&lt;strong&gt; dni od
dnia złożenia zamówienia,&lt;/strong&gt;&lt;/p&gt;&lt;p style="margin:0cm;line-height:115%"&gt;- termin ważności produktów: min. 1 rok od daty dostawy.&lt;/p&gt;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</si>
</sst>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1733341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3125719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2024-11-08T22:00:12+01:00</dcterms:created>
  <dcterms:modified xsi:type="dcterms:W3CDTF">2024-11-08T22:00:12+01:00</dcterms:modified>
  <dc:title>Untitled Spreadsheet</dc:title>
  <dc:description/>
  <dc:subject/>
  <cp:keywords/>
  <cp:category/>
</cp:coreProperties>
</file>