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<sst xmlns="http://schemas.openxmlformats.org/spreadsheetml/2006/main" uniqueCount="41">
  <si>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</si>
  <si>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</si>
  <si>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</si>
  <si>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projektowo - kosztorysowej dla zadania pn. „Budowa kanalizacji sanitarnej w celu odprowadzenia ścieków do miejskiej oczyszczalni ścieków” wraz z usługami towarzyszącymi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</si>
  <si>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</si>
  <si>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</si>
  <si>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</si>
  <si>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</si>
  <si>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</si>
  <si>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</si>
  <si>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 stanowiącym załącznik nr 4 do zapytania ofertowego. Przelew 30 dni od dostarczenia prawidłowo wystawionej faktury. Proszę potwierdzić wpisując "Akceptuję"</t>
  </si>
  <si>
    <t>Termin realizacji</t>
  </si>
  <si>
    <t>Zgodnie z terminami określonymi w pkt IV zapytania ofertowego. Proszę potwierdzić wpisując "Akceptuję"</t>
  </si>
  <si>
    <t>Dodatkowe koszty</t>
  </si>
  <si>
    <t>Wszelkie dodatkowe koszty niezbędne do realizacji zamówienia zgodnie z warunkami opisanymi w dokumentach postępowania Proszę potwierdzić wpisując "Akceptuję"</t>
  </si>
  <si>
    <t>Oferta</t>
  </si>
  <si>
    <t xml:space="preserve">Ofertę należy złożyć za pośrednictwem Platformy zakupowej https://platformazakupowa.pl/pn/mwmskansen .
Ofertę należy sporządzić w języku polskim wg. Załącznika nr 1 do Zapytania ofertowego.
Ofertę wraz z załącznikami składa się, pod rygorem nieważności, w formie elektronicznej lub w postaci elektronicznej opatrzonej podpisem zaufanym lub podpisem osobistym.
Do oferty należy załączyć:
1)	wykaz osób skierowanych  przez Wykonawcę do realizacji niniejszego zamówienia – sporządzonego wg Załącznika nr 2 do Zapytania ofertowego;
2)	wykaz usług sporządzonego wg Załącznika Nr 3 do Zapytania ofertowego, z załączeniem dowodów określających, że te usługi zostały wykonane należycie;
3)	w celu potwierdzenia, że osoba działająca w imieniu Wykonawcy jest umocowana do jego reprezentowania, Zamawiający żąda  od Wykonawcy przedłożenia wraz z ofertą  odpisu lub informacji z Krajowego Rejestru Sądowego, Centralnej Ewidencji i Informacji o Działalności Gospodarczej lub innego właściwego rejestru;
4)	jeżeli w imieniu Wykonawcy działa osoba, której umocowanie do jego reprezentowania nie wynika z dokumentów, o których mowa powyżej Zamawiający żąda od Wykonawcy pełnomocnictwa lub innego dokumentu potwierdzającego umocowanie do reprezentowania Wykonawcy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</si>
  <si>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</si>
  <si>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</si>
  <si>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</si>
  <si>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</si>
  <si>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</si>
  <si>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</si>
  <si>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</si>
  <si>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 „Budowa kanalizacji sanitarnej w celu odprowadzenia ścieków do miejskiej oczyszczalni ścieków” wraz z usługami towarzyszącymi</t>
  </si>
  <si>
    <t xml:space="preserve">1.	Przedmiotem zamówienia jest usługa polegająca na opracowaniu dokumentacji projektowo- kosztorysowej dla zadania pn. „Budowa kanalizacji sanitarnej w celu odprowadzenia ścieków do miejskiej oczyszczalni ścieków „ wraz z usługami towarzyszącymi .
2.	Szczegółowy opis przedmiotu zmówienia został określony w załączniku nr 5 do Zapytania ofertowego, tj. Opis przedmiotu zamówienia oraz we wzorze Umowy stanowiącym  załącznik nr 4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</si>
  <si>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</si>
  <si>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</si>
  <si>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</si>
  <si>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</si>
  <si>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</si>
  <si>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</si>
  <si>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</si>
  <si>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</si>
  <si>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Załacznik nr 1.doc</t>
  </si>
  <si>
    <t>opis przdmiotu zamówienia - Załcznik nr 5.docx</t>
  </si>
  <si>
    <t>Wykaz osób - zał ącznik nr 2.docx</t>
  </si>
  <si>
    <t>Wykaz usług - Załacznik nr 3.docx</t>
  </si>
  <si>
    <t>wzór umowy - Załacznik nr 4.doc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</si>
  <si>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</si>
  <si>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608062652&amp;nbsp;&lt;/span&gt;&lt;/p&gt;&lt;p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</si>
</sst>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82f6adaa8f64297a2f9a8fbb104be7c.doc" TargetMode="External"/><Relationship Id="rId_hyperlink_2" Type="http://schemas.openxmlformats.org/officeDocument/2006/relationships/hyperlink" Target="https://wvwv.platformazakupowa.pl/file/get_new/2ce773ebafda0cd4bd7e36b8401196f0.docx" TargetMode="External"/><Relationship Id="rId_hyperlink_3" Type="http://schemas.openxmlformats.org/officeDocument/2006/relationships/hyperlink" Target="https://wvwv.platformazakupowa.pl/file/get_new/3fcc67d7ef3f28e782fd8a28d21f3727.docx" TargetMode="External"/><Relationship Id="rId_hyperlink_4" Type="http://schemas.openxmlformats.org/officeDocument/2006/relationships/hyperlink" Target="https://wvwv.platformazakupowa.pl/file/get_new/0acbc4140f9c4699b663bb2b92808a3d.docx" TargetMode="External"/><Relationship Id="rId_hyperlink_5" Type="http://schemas.openxmlformats.org/officeDocument/2006/relationships/hyperlink" Target="https://wvwv.platformazakupowa.pl/file/get_new/7efe07e8834e1144c24209318c40e43a.doc" TargetMode="External"/><Relationship Id="rId_hyperlink_6" Type="http://schemas.openxmlformats.org/officeDocument/2006/relationships/hyperlink" Target="https://wvwv.platformazakupowa.pl/file/get_new/7c8783f97bc5a91ed928e34a3f3fcd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1731834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962067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962067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962067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962067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962067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962067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2024-11-10T04:46:15+01:00</dcterms:created>
  <dcterms:modified xsi:type="dcterms:W3CDTF">2024-11-10T04:46:15+01:00</dcterms:modified>
  <dc:title>Untitled Spreadsheet</dc:title>
  <dc:description/>
  <dc:subject/>
  <cp:keywords/>
  <cp:category/>
</cp:coreProperties>
</file>