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<sst xmlns="http://schemas.openxmlformats.org/spreadsheetml/2006/main" uniqueCount="40">
  <si>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</si>
  <si>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</si>
  <si>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</si>
  <si>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cenę na dostawę PRZESZKLONEJ WITRYNY CHŁODNICZEJ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</si>
  <si>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</si>
  <si>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</si>
  <si>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</si>
  <si>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</si>
  <si>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</si>
  <si>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</si>
  <si>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</si>
  <si>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</si>
  <si>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</si>
  <si>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</si>
  <si>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</si>
  <si>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</si>
  <si>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</si>
  <si>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</si>
  <si>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</si>
  <si>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Karta katalogowa produktu</t>
  </si>
  <si>
    <t>Zamawiający wymaga dołączenia karty katalogowej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</si>
  <si>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</si>
  <si>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</si>
  <si>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</si>
  <si>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</si>
  <si>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</si>
  <si>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</si>
  <si>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</si>
  <si>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>Witryna chłodnicza</t>
  </si>
  <si>
    <t>PRZESZKLONA WITRYNA CHŁODNICZA O WYMIARACH ZEWNĘTRZNYCH MAX: 65x70x200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</si>
  <si>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</si>
  <si>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</si>
  <si>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</si>
  <si>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</si>
  <si>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</si>
  <si>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</si>
  <si>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</si>
  <si>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</si>
  <si>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</si>
  <si>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PRZESZKLONEJ WITRYNY CHŁODNICZEJ.&lt;br&gt;&lt;/p&gt;&lt;!--[if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</si>
</sst>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3119524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3119525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3119526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3119527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3119528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3119567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1730499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3119528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2024-11-08T21:00:36+01:00</dcterms:created>
  <dcterms:modified xsi:type="dcterms:W3CDTF">2024-11-08T21:00:36+01:00</dcterms:modified>
  <dc:title>Untitled Spreadsheet</dc:title>
  <dc:description/>
  <dc:subject/>
  <cp:keywords/>
  <cp:category/>
</cp:coreProperties>
</file>