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<sst xmlns="http://schemas.openxmlformats.org/spreadsheetml/2006/main" uniqueCount="35">
  <si>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</si>
  <si>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</si>
  <si>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</si>
  <si>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Rewitalizacja zabytkowych parków Gminy Brojce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</si>
  <si>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</si>
  <si>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</si>
  <si>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</si>
  <si>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</si>
  <si>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</si>
  <si>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</si>
  <si>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 miesięcy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</si>
  <si>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</si>
  <si>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</si>
  <si>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</si>
  <si>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</si>
  <si>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</si>
  <si>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</si>
  <si>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</si>
  <si>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</si>
  <si>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</si>
  <si>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Rewitalizacja zabytkowych parków Gminy Brojce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</si>
  <si>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</si>
  <si>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</si>
  <si>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</si>
  <si>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</si>
  <si>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</si>
  <si>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</si>
  <si>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</si>
  <si>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</si>
  <si>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TĄPADŁY.pdf</t>
  </si>
  <si>
    <t>MOŁSTOWO.pdf</t>
  </si>
  <si>
    <t>STOŁĄŻ.pdf</t>
  </si>
  <si>
    <t>STRZYKOCIN.pdf</t>
  </si>
  <si>
    <t>projekt-gospodarki-drzewostanem.pdf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</si>
  <si>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ramach zamówienia należy wykonać następujące czynności:&lt;br&gt;&lt;/span&gt;&lt;/p&gt;&lt;p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pre-wrap;"&gt;1. Przygotowanie niezbędnej dokumentacji zawierającej elementy wskazane w wytycznych konserwatorskich, tj. inwentaryzację istniejącej zieleni parkowej, przeprowadzenie kwerendy bibliograficznej i archiwalnej, sporządzenie programu prac konserwatorskich oraz uzyskanie niezbędnych zgód na prowadzenie prac.&lt;/span&gt;&lt;/p&gt;&lt;p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pre-wrap;"&gt;2. Przeprowadzenie prac rewitalizacyjnych uwzględniających m.in. usunięcie drzew zarażonych, wysuszonych, obumarłych, samoistnie rozprzestrzenionych, posuszu gałęziowego i konarowego; przywrócenie pierwotnego charakteru parkowego i wyeksponowanie wartości artystycznych i estetycznych.&lt;/span&gt;&lt;/p&gt;&lt;p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pre-wrap;"&gt;Zamówienie należy wykonać w oparciu o wydane wytyczne konserwatorskie, uzgodnienia w terenie z inspektorem nadzoru Zamawiającego oraz zalecenia nadzorcze wydawane przez WUOZ w Szczecinie.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pre-wrap;"&gt;Bezpośrednio po zakończeniu szacowania wartości zamówienia Zamawiający zamierza ogłosić postępowanie o udzielenie zamówienia publicznego w trybie art. 275 ust. 1 pzp.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zaprasza do składania ofert cenowych i także do zadawania pytań do szacowania celem udoskonalenia przygotowywanego zamówienia.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pre-wrap;"&gt;Zdjęcia drzewostanu poszczególnych parków, mapy i protokoły z oględzin dostępne są pod tym adresem - https://we.tl/t-lPjo2xKouQ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pre-wrap;"&gt;Hasło do archiwum ZIP zostanie udostępnione w odpowiedzi na wiadomość Wykonawcy do Zamawiającego.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</si>
</sst>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537e44336548de825b39a2ce75590d8.pdf" TargetMode="External"/><Relationship Id="rId_hyperlink_2" Type="http://schemas.openxmlformats.org/officeDocument/2006/relationships/hyperlink" Target="https://wvwv.platformazakupowa.pl/file/get_new/bad90dbe63193718cefefbf6b46626b4.pdf" TargetMode="External"/><Relationship Id="rId_hyperlink_3" Type="http://schemas.openxmlformats.org/officeDocument/2006/relationships/hyperlink" Target="https://wvwv.platformazakupowa.pl/file/get_new/e8e678159e2f0109e1b4608b83bae2ca.pdf" TargetMode="External"/><Relationship Id="rId_hyperlink_4" Type="http://schemas.openxmlformats.org/officeDocument/2006/relationships/hyperlink" Target="https://wvwv.platformazakupowa.pl/file/get_new/35c31406f5cf71a29a266d9104e2666c.pdf" TargetMode="External"/><Relationship Id="rId_hyperlink_5" Type="http://schemas.openxmlformats.org/officeDocument/2006/relationships/hyperlink" Target="https://wvwv.platformazakupowa.pl/file/get_new/44ff2298edbd297f51a430f76f6332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3099726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1722581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954747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954747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954747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954747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954747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2025-01-31T14:44:34+01:00</dcterms:created>
  <dcterms:modified xsi:type="dcterms:W3CDTF">2025-01-31T14:44:34+01:00</dcterms:modified>
  <dc:title>Untitled Spreadsheet</dc:title>
  <dc:description/>
  <dc:subject/>
  <cp:keywords/>
  <cp:category/>
</cp:coreProperties>
</file>