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<sst xmlns="http://schemas.openxmlformats.org/spreadsheetml/2006/main" uniqueCount="37">
  <si>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</si>
  <si>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</si>
  <si>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</si>
  <si>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- w branży drogowej i sanitarnej, przy wykonywaniu robót budowlanych związanych z zadaniem pt.:  „Remont ulicy 1-go Maja w Wałczu”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</si>
  <si>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</si>
  <si>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</si>
  <si>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</si>
  <si>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</si>
  <si>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</si>
  <si>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</si>
  <si>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</si>
  <si>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</si>
  <si>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30.09.2025r. Proszę potwierdzić wpisując "Akceptuję"</t>
  </si>
  <si>
    <t>Dodatkowe koszty</t>
  </si>
  <si>
    <t>Wszelkie dodatkowe koszty, w tym koszty transportu, po stronie wykonawcy. Jednocześnie Wykonawca zapewnia 5 letni okres gwarancji na wykonane usługi. Proszę potwierdzić wpisując "Akceptuję"</t>
  </si>
  <si>
    <t>warunki udziału w postępowaniu</t>
  </si>
  <si>
    <t>Wykonawca spełni warunki udziału w postępowaniu jeśli wykaże, że dysponuje osobą inspektora nadzoru, posiadającą odpowiednie uprawnienia budowlane w specjalności: - inżynieryjnej drogowej bez ograniczeń,
- inżynieryjnej sanitarnej bez ograniczeń,
umożliwiające nadzór nad przedmiotowym zadaniem oraz posiadał aktualne zaświadczenia 
z Izby Inżynierów Budownictwa.
Należy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</si>
  <si>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</si>
  <si>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</si>
  <si>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</si>
  <si>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</si>
  <si>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</si>
  <si>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</si>
  <si>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</si>
  <si>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pełnobranżowego nadzoru inwestorskiego - w branży drogowej i sanitarnej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</si>
  <si>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</si>
  <si>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</si>
  <si>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</si>
  <si>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</si>
  <si>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</si>
  <si>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</si>
  <si>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</si>
  <si>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</si>
  <si>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</si>
  <si>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1 Maja.docx</t>
  </si>
  <si>
    <t>wzór umowy - nadzór 1 Maja.pdf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</si>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</sst>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0259d5c06ffa112305e8ca39a3614a.docx" TargetMode="External"/><Relationship Id="rId_hyperlink_2" Type="http://schemas.openxmlformats.org/officeDocument/2006/relationships/hyperlink" Target="https://wvwv.platformazakupowa.pl/file/get_new/90b8825771a6cf630351730d343294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1721399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953710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2024-10-18T14:29:19+02:00</dcterms:created>
  <dcterms:modified xsi:type="dcterms:W3CDTF">2024-10-18T14:29:19+02:00</dcterms:modified>
  <dc:title>Untitled Spreadsheet</dc:title>
  <dc:description/>
  <dc:subject/>
  <cp:keywords/>
  <cp:category/>
</cp:coreProperties>
</file>