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<sst xmlns="http://schemas.openxmlformats.org/spreadsheetml/2006/main" uniqueCount="37">
  <si>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</si>
  <si>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</si>
  <si>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</si>
  <si>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drogowej, sanitarnej i energetycznej, przy wykonywaniu robót budowlanych związanych z zadaniem pt.:  „Przebudowa i poprawa infrastruktury ulic Warzywnej i Krótkiej”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</si>
  <si>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</si>
  <si>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</si>
  <si>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</si>
  <si>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</si>
  <si>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</si>
  <si>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</si>
  <si>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</si>
  <si>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</si>
  <si>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</si>
  <si>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</si>
  <si>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wykonawcy. Jednocześnie wykonawca zapewnia 5 letni okres gwarancji na wykonane usługi. 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</si>
  <si>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</si>
  <si>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
- inżynieryjnej, drogowej bez ograniczeń;
- inżynieryjnej sanitarnej bez ograniczeń;
- elektrycznej, umożliwiające nadzór nad przedmiotowym zadaniem oraz posiada aktualne zaświadczenia z Izby Inżynierów Budownictwa. 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</si>
  <si>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</si>
  <si>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</si>
  <si>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</si>
  <si>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</si>
  <si>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</si>
  <si>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</si>
  <si>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</si>
  <si>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pełnobranżowego nadzoru inwestorskiego - w branży drogowej, sanitarnej i energetycznej.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</si>
  <si>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</si>
  <si>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</si>
  <si>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</si>
  <si>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</si>
  <si>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</si>
  <si>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</si>
  <si>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</si>
  <si>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</si>
  <si>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</si>
  <si>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nadzór Warzywna i Krótka.pdf</t>
  </si>
  <si>
    <t>OPZ - nadzór Warzywna i Krótka.docx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</si>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</sst>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791423cfd052f2c48d34bb4acc2008.pdf" TargetMode="External"/><Relationship Id="rId_hyperlink_2" Type="http://schemas.openxmlformats.org/officeDocument/2006/relationships/hyperlink" Target="https://wvwv.platformazakupowa.pl/file/get_new/3f1fb224e03e51c25571376d5c15d7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953564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2024-10-18T14:29:34+02:00</dcterms:created>
  <dcterms:modified xsi:type="dcterms:W3CDTF">2024-10-18T14:29:34+02:00</dcterms:modified>
  <dc:title>Untitled Spreadsheet</dc:title>
  <dc:description/>
  <dc:subject/>
  <cp:keywords/>
  <cp:category/>
</cp:coreProperties>
</file>