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<sst xmlns="http://schemas.openxmlformats.org/spreadsheetml/2006/main" uniqueCount="41">
  <si>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</si>
  <si>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</si>
  <si>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</si>
  <si>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nowej koparko-ładowarki dla potrzeb Średzkiej Wody Sp. z o. 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</si>
  <si>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</si>
  <si>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</si>
  <si>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</si>
  <si>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</si>
  <si>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</si>
  <si>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</si>
  <si>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</si>
  <si>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</si>
  <si>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</si>
  <si>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</si>
  <si>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</si>
  <si>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</si>
  <si>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</si>
  <si>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</si>
  <si>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</si>
  <si>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</si>
  <si>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</si>
  <si>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</si>
  <si>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</si>
  <si>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</si>
  <si>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</si>
  <si>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</si>
  <si>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</si>
  <si>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</si>
  <si>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</si>
  <si>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</si>
  <si>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</si>
  <si>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</si>
  <si>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 o spełnieniu warunków udziału .doc</t>
  </si>
  <si>
    <t>Załącznik nr 3 -Oświadczenie o braku podstaw do wykluczenia.doc</t>
  </si>
  <si>
    <t>Załącznik nr 4 - Wykaz wykonanych dostaw.doc</t>
  </si>
  <si>
    <t>Załącznik nr 5 - Informacja o przyn. do grupy kapitałowej.doc</t>
  </si>
  <si>
    <t>Załącznik nr 6 - Szczegółowy opis przedmiotu zamówienia.pdf</t>
  </si>
  <si>
    <t>Załącznik nr 7 - Projekt umowy.pdf</t>
  </si>
  <si>
    <t>Specyfikacja warunków zamówienia KOPARKA.pdf</t>
  </si>
  <si>
    <t>Ogłoszenie DT-3-2024- KOPARKA.pdf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</si>
  <si>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preserve;"&gt;Szanowni Państwo,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&lt;span style="font-weight: 700;"&gt;&lt;u&gt;w trybie podstawowym &lt;/u&gt;&lt;/span&gt;&lt;span style="font-weight: 700;"&gt;&lt;u&gt;w oparciu o Regulamin Udzielania Zamówień Średzkiej Wody Sp. z o. o.  &lt;/u&gt;&lt;/span&gt;&lt;/span&gt;&lt;span style="font-weight: 700;"&gt;&lt;u&gt;§ 11.&lt;/u&gt;&lt;/span&gt;&lt;/p&gt;&lt;p class="Standard" style="text-align: justify;"&gt;&lt;span style="font-family: Arial,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</si>
</sst>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23199652920043c2953cb07dbffe2ba.doc" TargetMode="External"/><Relationship Id="rId_hyperlink_2" Type="http://schemas.openxmlformats.org/officeDocument/2006/relationships/hyperlink" Target="https://wvwv.platformazakupowa.pl/file/get_new/a77f863693c7fd6028b97fadbd18611b.doc" TargetMode="External"/><Relationship Id="rId_hyperlink_3" Type="http://schemas.openxmlformats.org/officeDocument/2006/relationships/hyperlink" Target="https://wvwv.platformazakupowa.pl/file/get_new/fed6ad018868edf163c542d98d5f4f82.doc" TargetMode="External"/><Relationship Id="rId_hyperlink_4" Type="http://schemas.openxmlformats.org/officeDocument/2006/relationships/hyperlink" Target="https://wvwv.platformazakupowa.pl/file/get_new/d474f5e2c3be839128abca238c4253cd.doc" TargetMode="External"/><Relationship Id="rId_hyperlink_5" Type="http://schemas.openxmlformats.org/officeDocument/2006/relationships/hyperlink" Target="https://wvwv.platformazakupowa.pl/file/get_new/b1584de479e258007c09964bda19627b.doc" TargetMode="External"/><Relationship Id="rId_hyperlink_6" Type="http://schemas.openxmlformats.org/officeDocument/2006/relationships/hyperlink" Target="https://wvwv.platformazakupowa.pl/file/get_new/dab8d82398486d4417fc74a9d8cd3c4c.pdf" TargetMode="External"/><Relationship Id="rId_hyperlink_7" Type="http://schemas.openxmlformats.org/officeDocument/2006/relationships/hyperlink" Target="https://wvwv.platformazakupowa.pl/file/get_new/6e39ebdfba809143cd1ecf9c876feb2c.pdf" TargetMode="External"/><Relationship Id="rId_hyperlink_8" Type="http://schemas.openxmlformats.org/officeDocument/2006/relationships/hyperlink" Target="https://wvwv.platformazakupowa.pl/file/get_new/3c8226084725e03a612a92693d4038f1.pdf" TargetMode="External"/><Relationship Id="rId_hyperlink_9" Type="http://schemas.openxmlformats.org/officeDocument/2006/relationships/hyperlink" Target="https://wvwv.platformazakupowa.pl/file/get_new/4ea8feb51cfc2ce9a367126c60732d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3071118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3071119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3071120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1710262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945528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945528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945528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945528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945528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945528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945528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945528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945528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2025-02-25T12:26:25+01:00</dcterms:created>
  <dcterms:modified xsi:type="dcterms:W3CDTF">2025-02-25T12:26:25+01:00</dcterms:modified>
  <dc:title>Untitled Spreadsheet</dc:title>
  <dc:description/>
  <dc:subject/>
  <cp:keywords/>
  <cp:category/>
</cp:coreProperties>
</file>