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<sst xmlns="http://schemas.openxmlformats.org/spreadsheetml/2006/main" uniqueCount="41">
  <si>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</si>
  <si>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</si>
  <si>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</si>
  <si>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nowej koparko-ładowarki dla potrzeb Średzkiej Wody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</si>
  <si>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</si>
  <si>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</si>
  <si>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</si>
  <si>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</si>
  <si>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</si>
  <si>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</si>
  <si>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</si>
  <si>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</si>
  <si>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5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</si>
  <si>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</si>
  <si>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</si>
  <si>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</si>
  <si>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</si>
  <si>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</si>
  <si>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</si>
  <si>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</si>
  <si>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</si>
  <si>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</si>
  <si>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</si>
  <si>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</si>
  <si>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</si>
  <si>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</si>
  <si>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</si>
  <si>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</si>
  <si>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</si>
  <si>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</si>
  <si>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</si>
  <si>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</si>
  <si>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o spełnieniu warunków udziału .doc</t>
  </si>
  <si>
    <t>Załącznik nr 3 -Oświadczenie o  braku podstaw do wykluczenia.doc</t>
  </si>
  <si>
    <t>Załącznik nr 4 - Wykaz wykonanych dostaw.doc</t>
  </si>
  <si>
    <t>Załącznik nr 5 - Informacja o przyn. do grupy kapitałowej.doc</t>
  </si>
  <si>
    <t>Załącznik nr 6 - Szczegółowy opis przedmiotu zamówienia.pdf</t>
  </si>
  <si>
    <t>Załącznik nr 7 - Projekt umowy.pdf</t>
  </si>
  <si>
    <t>Ogłoszenie DT-1-2024.pdf</t>
  </si>
  <si>
    <t>SWZ DT-1-2024.pdf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</si>
  <si>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&lt;strong style=""&gt;&lt;u&gt;w trybie podstawowym &lt;/u&gt;&lt;/strong&gt;&lt;strong&gt;&lt;u&gt;w oparciu o Regulamin Udzielania Zamówień Średzkiej Wody Sp. z o. o.  &lt;/u&gt;&lt;/strong&gt;&lt;/span&gt;&lt;strong&gt;&lt;u&gt;§ 11.&lt;/u&gt;&lt;/strong&gt;&lt;/p&gt;&lt;p class="Standard" style="text-align: justify;"&gt;&lt;span style="font-family: Arial,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</si>
</sst>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b3059f8e8d045ff71e8e1cd42990802.doc" TargetMode="External"/><Relationship Id="rId_hyperlink_2" Type="http://schemas.openxmlformats.org/officeDocument/2006/relationships/hyperlink" Target="https://wvwv.platformazakupowa.pl/file/get_new/0ef02559469de0d58013e9aad4389dca.doc" TargetMode="External"/><Relationship Id="rId_hyperlink_3" Type="http://schemas.openxmlformats.org/officeDocument/2006/relationships/hyperlink" Target="https://wvwv.platformazakupowa.pl/file/get_new/4e4466ffad13ccaea7003ab72e61fa66.doc" TargetMode="External"/><Relationship Id="rId_hyperlink_4" Type="http://schemas.openxmlformats.org/officeDocument/2006/relationships/hyperlink" Target="https://wvwv.platformazakupowa.pl/file/get_new/a095e2dc976793bb424cfe1a37a3f4d5.doc" TargetMode="External"/><Relationship Id="rId_hyperlink_5" Type="http://schemas.openxmlformats.org/officeDocument/2006/relationships/hyperlink" Target="https://wvwv.platformazakupowa.pl/file/get_new/c5e6afad83e494dbee6615392f93cb1f.doc" TargetMode="External"/><Relationship Id="rId_hyperlink_6" Type="http://schemas.openxmlformats.org/officeDocument/2006/relationships/hyperlink" Target="https://wvwv.platformazakupowa.pl/file/get_new/b5046a6a53eadce532a9ad77795ac73c.pdf" TargetMode="External"/><Relationship Id="rId_hyperlink_7" Type="http://schemas.openxmlformats.org/officeDocument/2006/relationships/hyperlink" Target="https://wvwv.platformazakupowa.pl/file/get_new/d1f656628b3020752eaf172fb823da44.pdf" TargetMode="External"/><Relationship Id="rId_hyperlink_8" Type="http://schemas.openxmlformats.org/officeDocument/2006/relationships/hyperlink" Target="https://wvwv.platformazakupowa.pl/file/get_new/7a3670f76280051153b5de661f920083.pdf" TargetMode="External"/><Relationship Id="rId_hyperlink_9" Type="http://schemas.openxmlformats.org/officeDocument/2006/relationships/hyperlink" Target="https://wvwv.platformazakupowa.pl/file/get_new/b499434cfdabb2d0ef78cb7ca260c9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1697705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937060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937060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937060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937060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937060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937060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937060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937060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937060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2025-02-25T12:06:39+01:00</dcterms:created>
  <dcterms:modified xsi:type="dcterms:W3CDTF">2025-02-25T12:06:39+01:00</dcterms:modified>
  <dc:title>Untitled Spreadsheet</dc:title>
  <dc:description/>
  <dc:subject/>
  <cp:keywords/>
  <cp:category/>
</cp:coreProperties>
</file>