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<sst xmlns="http://schemas.openxmlformats.org/spreadsheetml/2006/main" uniqueCount="34">
  <si>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</si>
  <si>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</si>
  <si>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</si>
  <si>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oraz montaż 2 klimatyzatorów typ split wraz z jednostkami zewnętrznymi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</si>
  <si>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</si>
  <si>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</si>
  <si>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</si>
  <si>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</si>
  <si>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</si>
  <si>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</si>
  <si>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</si>
  <si>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</si>
  <si>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</si>
  <si>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</si>
  <si>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</si>
  <si>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</si>
  <si>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</si>
  <si>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</si>
  <si>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</si>
  <si>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</si>
  <si>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</si>
  <si>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</si>
  <si>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oraz montaż 2 klimatyzatorów typ split wraz z jednostkami zewnętrznymi</t>
  </si>
  <si>
    <t xml:space="preserve">Miejsce montażu :
1/Jednostka wewnętrzna – O Neurologii pomieszczenie leków
2/ jednostka wewnętrzna – Apteka  pomieszczenie przygotowania  leków
3/Jednostka zewnętrzna O Neurologii  ściana zewnętrzna  budynk A – konieczność budowy rusztowania do piątego piętra  i odtworzenia elewacji po zakończeniu prac
4/jednostka zewnętrzna Apteki szpitalnej – ściana zewnętrzna  pierwsze piętro
Konieczność budowy rusztowania
5/ dwukrotny serwis urządzeń w ciągu roku
Prace muszą zostać wykonane w ciągu 6 (sześciu) dni  od złożenia zamówienia.
Prace w aptece szpitalnej (pomieszczenie jałowe) muszą zostać wykonane w godzinach 7 00 – 15 00 ,pomieszczenie może zostać wyłączone  na jeden dzień pomieszczenia sąsiednie muszą zostać zabezpieczone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</si>
  <si>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</si>
  <si>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</si>
  <si>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</si>
  <si>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</si>
  <si>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</si>
  <si>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</si>
  <si>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</si>
  <si>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</si>
  <si>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</si>
  <si>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rgb(115, 118, 119); font-family: monospace; font-size: 13px;"&gt;797 707 826&lt;/span&gt;&lt;/p&gt;&lt;p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</si>
</sst>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930658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3024138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3024139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3024140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1687951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2025-03-12T04:52:25+01:00</dcterms:created>
  <dcterms:modified xsi:type="dcterms:W3CDTF">2025-03-12T04:52:25+01:00</dcterms:modified>
  <dc:title>Untitled Spreadsheet</dc:title>
  <dc:description/>
  <dc:subject/>
  <cp:keywords/>
  <cp:category/>
</cp:coreProperties>
</file>