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<sst xmlns="http://schemas.openxmlformats.org/spreadsheetml/2006/main" uniqueCount="42">
  <si>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</si>
  <si>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</si>
  <si>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</si>
  <si>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usługi DDD dla Zakładu Karnego w Krzywańcu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</si>
  <si>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</si>
  <si>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</si>
  <si>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</si>
  <si>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</si>
  <si>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</si>
  <si>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</si>
  <si>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</si>
  <si>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</si>
  <si>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17.06.2024r. do dnia 31.05.2025r.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</si>
  <si>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</si>
  <si>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</si>
  <si>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</si>
  <si>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Akceptacja wzoru Umowy. Proszę potwierdzić wpisując "Akceptuję"</t>
  </si>
  <si>
    <t>Certyfikat uczestnictwa w kursie podstawowym z zakresu dezynfekcji, dezynsekcji i deratyzacji</t>
  </si>
  <si>
    <t>Proszę potwierdzić wpisując "Posiadam". Proszę dołączyć odpowiedni dokument.</t>
  </si>
  <si>
    <t>Oświadczenie wykonawcy wynikające z art. 7 ust. 1 ustawy z dnia 13 kwietnia 2022 r. o szczególnych rozwiązaniach w zakresie przeciwdziałania wspieraniu agresji na Ukrainę oraz służących ochronie bezpieczeństwa narodowego (Dz. U. poz. 835)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</si>
  <si>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</si>
  <si>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</si>
  <si>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</si>
  <si>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</si>
  <si>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</si>
  <si>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</si>
  <si>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</si>
  <si>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</si>
  <si>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Miesięczne wynagrodzenie Wykonania usługi DDD</t>
  </si>
  <si>
    <t>zgodnie z umową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</si>
  <si>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</si>
  <si>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</si>
  <si>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</si>
  <si>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</si>
  <si>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</si>
  <si>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</si>
  <si>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</si>
  <si>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</si>
  <si>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dla osób do kontaktu zał. nr 2.docx</t>
  </si>
  <si>
    <t>Rodo dla osób uprawnionych do zawarcia umowy zał. nr 1.docx</t>
  </si>
  <si>
    <t>Umowa- DDD. - 2024r.- nowa umowa- wzór.doc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</si>
  <si>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068 322 94 11&lt;/span&gt;&lt;/p&gt;&lt;p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</si>
</sst>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debc37c5deeba3a47ac94b1371383d48.docx" TargetMode="External"/><Relationship Id="rId_hyperlink_2" Type="http://schemas.openxmlformats.org/officeDocument/2006/relationships/hyperlink" Target="https://wvwv.platformazakupowa.pl/file/get_new/b94599638e168fdcdc8d4d2a6d842398.docx" TargetMode="External"/><Relationship Id="rId_hyperlink_3" Type="http://schemas.openxmlformats.org/officeDocument/2006/relationships/hyperlink" Target="https://wvwv.platformazakupowa.pl/file/get_new/5801f433295886cd5cb8438aba766ab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926376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3010190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3010191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3010192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3010277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3010282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3010294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1682038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926376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926376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926376</v>
      </c>
      <c r="C22" s="1" t="s">
        <v>37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2025-03-14T10:58:18+01:00</dcterms:created>
  <dcterms:modified xsi:type="dcterms:W3CDTF">2025-03-14T10:58:18+01:00</dcterms:modified>
  <dc:title>Untitled Spreadsheet</dc:title>
  <dc:description/>
  <dc:subject/>
  <cp:keywords/>
  <cp:category/>
</cp:coreProperties>
</file>