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<sst xmlns="http://schemas.openxmlformats.org/spreadsheetml/2006/main" uniqueCount="42">
  <si>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</si>
  <si>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</si>
  <si>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</si>
  <si>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gogli ochronnych taktycznych Bolle Tactical Chronosoft II Chrokadesi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</si>
  <si>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</si>
  <si>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</si>
  <si>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</si>
  <si>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</si>
  <si>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</si>
  <si>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</si>
  <si>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</si>
  <si>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</si>
  <si>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</si>
  <si>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</si>
  <si>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</si>
  <si>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brak podstaw wykluczenia</t>
  </si>
  <si>
    <t>Oświadczenie podpisane w formie skanu jako załącznik przy złożonej ofercie. Wzór do pobrania. Proszę potwierdzić wpisując "Akceptuję"</t>
  </si>
  <si>
    <t>Forma przekazywania faktur</t>
  </si>
  <si>
    <t>Faktury przesyłane pocztą. Proszę potwierdzić wpisując "Akceptuję"</t>
  </si>
  <si>
    <t>Faktury przekazywane poprzez Platformę Elektronicznego Fakturowania (PEF)</t>
  </si>
  <si>
    <t>Dostępność towaru</t>
  </si>
  <si>
    <t>Sprzęt powinien być na stanie sklepu do dostarczenia w ciągu 10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</si>
  <si>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</si>
  <si>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</si>
  <si>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</si>
  <si>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</si>
  <si>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</si>
  <si>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</si>
  <si>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</si>
  <si>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Gogle ochronne taktyczne Bolle Tactical Chronosoft II Chrokadesi</t>
  </si>
  <si>
    <t>Gogle z podwójnym wizjerem balistycznym. Wewnętrzna strona pokryta powłoką anti-fog. Oprawa wykonana z gumy termo plastikowej. Zgodne z normą: EN 166 C oraz normą ochrony balistycznej wg standardu NATO STANAG 2920. Z pokrowcem. Regulowany pasek. Kolor oprawek: czarny.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</si>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</sst>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7f3de905a8bc0545221fa7b6387b400.pdf" TargetMode="External"/><Relationship Id="rId_hyperlink_2" Type="http://schemas.openxmlformats.org/officeDocument/2006/relationships/hyperlink" Target="https://wvwv.platformazakupowa.pl/file/get_new/df973bb30ab559508ff0eae2461a28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2950395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2950396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2950397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2950398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2950399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1652727</v>
      </c>
      <c r="C16" s="6" t="s">
        <v>29</v>
      </c>
      <c r="D16" s="6" t="s">
        <v>30</v>
      </c>
      <c r="E16" s="6">
        <v>5.0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908201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2950396</v>
      </c>
      <c r="C22" s="1" t="s">
        <v>15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2024-11-22T01:30:24+01:00</dcterms:created>
  <dcterms:modified xsi:type="dcterms:W3CDTF">2024-11-22T01:30:24+01:00</dcterms:modified>
  <dc:title>Untitled Spreadsheet</dc:title>
  <dc:description/>
  <dc:subject/>
  <cp:keywords/>
  <cp:category/>
</cp:coreProperties>
</file>