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<sst xmlns="http://schemas.openxmlformats.org/spreadsheetml/2006/main" uniqueCount="38">
  <si>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</si>
  <si>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</si>
  <si>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</si>
  <si>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Sprzątanie jezdni ulic i chodników na terenie Gminy Przykona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</si>
  <si>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</si>
  <si>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</si>
  <si>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</si>
  <si>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</si>
  <si>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</si>
  <si>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</si>
  <si>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</si>
  <si>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</si>
  <si>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do 15 maja 2024 r. Proszę potwierdzić wpisując "Akceptuję"</t>
  </si>
  <si>
    <t>Dodatkowe koszty</t>
  </si>
  <si>
    <t>Wszelkie dodatkowe koszty, w tym koszty transportu, naprawa powstałych uszkodzeń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</si>
  <si>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</si>
  <si>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</si>
  <si>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</si>
  <si>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</si>
  <si>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</si>
  <si>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</si>
  <si>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</si>
  <si>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zadania</t>
  </si>
  <si>
    <t xml:space="preserve">Należy podać wartość za całość zadania opisanego w załączniku stanowiącym opis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</si>
  <si>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</si>
  <si>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</si>
  <si>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</si>
  <si>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</si>
  <si>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</si>
  <si>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</si>
  <si>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</si>
  <si>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</si>
  <si>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</si>
  <si>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Oświadczenie .docx</t>
  </si>
  <si>
    <t>Załącznik mapka - zakres czyszczenie ulic.pdf</t>
  </si>
  <si>
    <t>Zapytanie ofertowe czyszczenie ulic.docx</t>
  </si>
  <si>
    <t>ZAKRES 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</si>
  <si>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pre-wrap;"&gt;Należy pobrać załączniki tj. opis przedmiotu zamówienia, formularz ofertowy, oświadczenie, zakres wykonywanych prac oraz załącznik mapowy. Uzupełniony formularz ofertowy oraz oświadczenie należy dodać w postaci załączników do złożonej oferty.&lt;/span&gt;&lt;/p&gt;&lt;p&gt;&lt;br&gt;&lt;/p&gt;&lt;p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zadzwoń pod nr tel 63 279 10 28/25 w godzinach od 8:00 do 14:00 od poniedziałku do piątku.&amp;nbsp;&lt;/span&gt;&lt;/p&gt;&lt;p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</si>
</sst>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64c20b5ed3f5e6240387361824f5caa.docx" TargetMode="External"/><Relationship Id="rId_hyperlink_2" Type="http://schemas.openxmlformats.org/officeDocument/2006/relationships/hyperlink" Target="https://wvwv.platformazakupowa.pl/file/get_new/ed18d7e4df39ff8a9f672950ee8743f7.docx" TargetMode="External"/><Relationship Id="rId_hyperlink_3" Type="http://schemas.openxmlformats.org/officeDocument/2006/relationships/hyperlink" Target="https://wvwv.platformazakupowa.pl/file/get_new/54d07bd8f59678fa4d552fc8aa49dbb3.pdf" TargetMode="External"/><Relationship Id="rId_hyperlink_4" Type="http://schemas.openxmlformats.org/officeDocument/2006/relationships/hyperlink" Target="https://wvwv.platformazakupowa.pl/file/get_new/ff76d1f296c8d9ef0e297799a4caa430.docx" TargetMode="External"/><Relationship Id="rId_hyperlink_5" Type="http://schemas.openxmlformats.org/officeDocument/2006/relationships/hyperlink" Target="https://wvwv.platformazakupowa.pl/file/get_new/0b53dd91e222ca8d5c52a0b800458c1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2914792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2914793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2914794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1636894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897341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897341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897341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897341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897341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2024-12-29T00:46:43+01:00</dcterms:created>
  <dcterms:modified xsi:type="dcterms:W3CDTF">2024-12-29T00:46:43+01:00</dcterms:modified>
  <dc:title>Untitled Spreadsheet</dc:title>
  <dc:description/>
  <dc:subject/>
  <cp:keywords/>
  <cp:category/>
</cp:coreProperties>
</file>