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<sst xmlns="http://schemas.openxmlformats.org/spreadsheetml/2006/main" uniqueCount="28">
  <si>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</si>
  <si>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</si>
  <si>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</si>
  <si>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BIEŻĄCA OBSŁUGA ORAZ PRZEGLĄDY URZĄDZEŃ OCHRONY ŚRODOWISKA (SEPARATORY, OSADNIKI) ODWADNIAJĄCYCH OBIEKTY INŻYNIERSKIE NA SIECI DRÓG WOJEWÓDZKICH WOJEWÓDZTWA ŚLĄSKIEGO.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</si>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</sst>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acb18dab1995e1a2afd70cbaca1668e.pdf" TargetMode="External"/><Relationship Id="rId_hyperlink_2" Type="http://schemas.openxmlformats.org/officeDocument/2006/relationships/hyperlink" Target="https://wvwv.platformazakupowa.pl/file/get_new/4313741b95af3686aad1ccd4b8ac15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1613882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883929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2024-11-24T06:56:38+01:00</dcterms:created>
  <dcterms:modified xsi:type="dcterms:W3CDTF">2024-11-24T06:56:38+01:00</dcterms:modified>
  <dc:title>Untitled Spreadsheet</dc:title>
  <dc:description/>
  <dc:subject/>
  <cp:keywords/>
  <cp:category/>
</cp:coreProperties>
</file>