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<sst xmlns="http://schemas.openxmlformats.org/spreadsheetml/2006/main" uniqueCount="29">
  <si>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</si>
  <si>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</si>
  <si>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</si>
  <si>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Odbiór i wywóz odpadów komunalnych z Wojskowej Specjalistycznej Przychodni Lekarskiej SPZOZ w Stargardzie.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</si>
  <si>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</si>
  <si>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</si>
  <si>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</si>
  <si>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</si>
  <si>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</si>
  <si>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</si>
  <si>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</si>
  <si>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</si>
  <si>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</si>
  <si>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</si>
  <si>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</si>
  <si>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</si>
  <si>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Odbiór i wywóz odpadów komunalnych z WSPL SPZOZ w Stargardzie.</t>
  </si>
  <si>
    <t xml:space="preserve">Szczegółowy opis przedmiotu zamówienia znajduje się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</si>
  <si>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</si>
  <si>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</si>
  <si>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</si>
  <si>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</si>
  <si>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</si>
  <si>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</si>
  <si>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</si>
  <si>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</si>
  <si>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 wzór umowy.doc</t>
  </si>
  <si>
    <t>2024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</si>
  <si>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451325&lt;/span&gt;&lt;/p&gt;&lt;p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 wg wzoru stanowiącego załącznik do niniejszego zapytania. 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pre-wrap;"&gt;Umowa zostanie zawarta na czas określony, od dnia 01.01.2024r. do dnia 31.12.2024r.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</si>
</sst>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393fc1b7291749a7f62a32df4b6e7f2.doc" TargetMode="External"/><Relationship Id="rId_hyperlink_2" Type="http://schemas.openxmlformats.org/officeDocument/2006/relationships/hyperlink" Target="https://wvwv.platformazakupowa.pl/file/get_new/f06f8ab31656c6b30c513b3526afba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1564332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857069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1564332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2025-01-31T14:52:15+01:00</dcterms:created>
  <dcterms:modified xsi:type="dcterms:W3CDTF">2025-01-31T14:52:15+01:00</dcterms:modified>
  <dc:title>Untitled Spreadsheet</dc:title>
  <dc:description/>
  <dc:subject/>
  <cp:keywords/>
  <cp:category/>
</cp:coreProperties>
</file>