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<sst xmlns="http://schemas.openxmlformats.org/spreadsheetml/2006/main" uniqueCount="37">
  <si>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</si>
  <si>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</si>
  <si>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</si>
  <si>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pocztowych w zakresie przyjmowania, przemieszczania i doręczania wszystkich przesyłek pocztowych w obrocie krajowym i zagranicznym oraz usługi kurierskiej realizowanych dla Regionalnego Ośrodka Polityki Społecznej w Lublinie.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</si>
  <si>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</si>
  <si>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</si>
  <si>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</si>
  <si>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</si>
  <si>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</si>
  <si>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</si>
  <si>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</si>
  <si>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</si>
  <si>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</si>
  <si>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</si>
  <si>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</si>
  <si>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</si>
  <si>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</si>
  <si>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</si>
  <si>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</si>
  <si>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</si>
  <si>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</si>
  <si>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</si>
  <si>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</si>
  <si>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</si>
  <si>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</si>
  <si>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</si>
  <si>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</si>
  <si>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</si>
  <si>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</si>
  <si>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</si>
  <si>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</si>
  <si>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0_Zapytanie ofertowe - poczta.pdf</t>
  </si>
  <si>
    <t>1_Załącznik nr 1 - Opis przedmiotu zamowienia.doc</t>
  </si>
  <si>
    <t>2_Załącznik nr 2 - Formularz Oferta Wykonawcy.docx</t>
  </si>
  <si>
    <t>2a_Załącznik nr 2a - Formularz cenowy.xls</t>
  </si>
  <si>
    <t>3_Załącznik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</si>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</sst>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0c2a2ad8a85092ea49d69590283e1b6.pdf" TargetMode="External"/><Relationship Id="rId_hyperlink_2" Type="http://schemas.openxmlformats.org/officeDocument/2006/relationships/hyperlink" Target="https://wvwv.platformazakupowa.pl/file/get_new/1db4186cdeaf138156c7ab59086a5c98.doc" TargetMode="External"/><Relationship Id="rId_hyperlink_3" Type="http://schemas.openxmlformats.org/officeDocument/2006/relationships/hyperlink" Target="https://wvwv.platformazakupowa.pl/file/get_new/5abf3cf3cca599395e2d3cec36744086.docx" TargetMode="External"/><Relationship Id="rId_hyperlink_4" Type="http://schemas.openxmlformats.org/officeDocument/2006/relationships/hyperlink" Target="https://wvwv.platformazakupowa.pl/file/get_new/b5d69099de9b51d16a3cd0a68c0f48ae.xls" TargetMode="External"/><Relationship Id="rId_hyperlink_5" Type="http://schemas.openxmlformats.org/officeDocument/2006/relationships/hyperlink" Target="https://wvwv.platformazakupowa.pl/file/get_new/efaac6f727635e645811525802b16d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2785093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2785094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2785095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1563865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856844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856844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856844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856844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856844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2025-01-31T15:48:46+01:00</dcterms:created>
  <dcterms:modified xsi:type="dcterms:W3CDTF">2025-01-31T15:48:46+01:00</dcterms:modified>
  <dc:title>Untitled Spreadsheet</dc:title>
  <dc:description/>
  <dc:subject/>
  <cp:keywords/>
  <cp:category/>
</cp:coreProperties>
</file>