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<sst xmlns="http://schemas.openxmlformats.org/spreadsheetml/2006/main" uniqueCount="35">
  <si>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</si>
  <si>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</si>
  <si>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</si>
  <si>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ostrzenia noży do strugarek, tarcz do cięcia drewna oraz frezów do frezarki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</si>
  <si>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</si>
  <si>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</si>
  <si>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</si>
  <si>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</si>
  <si>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</si>
  <si>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</si>
  <si>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prawidłowo wystawionej faktury, proszę potwierdzić</t>
  </si>
  <si>
    <t>Oświadczenie</t>
  </si>
  <si>
    <t xml:space="preserve">Oświadczam, że nie podlegam wykluczeniu z postępowania na podstawie art. 7 ust. 1 ustawy 
z dnia 13 kwietnia 2022 r. </t>
  </si>
  <si>
    <t>Termin Wykonania</t>
  </si>
  <si>
    <t>7 od dnia przyjęcia zlecenia.</t>
  </si>
  <si>
    <t>Dodatkowe koszty</t>
  </si>
  <si>
    <t>Wszystkie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</si>
  <si>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</si>
  <si>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</si>
  <si>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</si>
  <si>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</si>
  <si>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</si>
  <si>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</si>
  <si>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</si>
  <si>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kosztu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</si>
  <si>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</si>
  <si>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</si>
  <si>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</si>
  <si>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</si>
  <si>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</si>
  <si>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</si>
  <si>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</si>
  <si>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</si>
  <si>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</si>
  <si>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 style=""&gt;  W  imieniu&amp;nbsp;Akademii Wojsk Lądowych imienia generała Tadeusza Kościuszki we Wrocławiu&amp;nbsp;zapraszamy wszystkich solidnych wykonawców do składania  ofert na&amp;nbsp;&lt;strong&gt;„&lt;/strong&gt;&lt;strong&gt;Wykonanie ostrzenia noży do strugarek, tarcz do cięcia drewna oraz frezów do frezarki dla AWL&lt;/strong&gt;&lt;strong&gt;"&lt;/strong&gt;&lt;/p&gt;&lt;p class="MsoListParagraph" style="margin-left:1.0cm;mso-add-space:auto;
line-height:115%"&gt;&lt;strong&gt;&lt;span style="font-family:&amp;quot;Times New Roman&amp;quot;,serif"&gt;&lt;o:p&gt;&lt;/o:p&gt;&lt;/span&gt;&lt;/strong&gt;&lt;/p&gt;
&lt;p class="Default" style="margin-top:0cm;margin-right:-7.15pt;margin-bottom:0cm;
margin-left:14.2pt;margin-bottom:.0001pt"&gt;&lt;br&gt;&lt;/p&gt;&lt;p&gt;Zastrzegamy, że postępowanie może zakończyć się brakiem wyboru oferty w  przypadku przekroczenia szacowanych środków.&lt;/p&gt;&lt;p&gt;&lt;br&gt;&lt;/p&gt;&lt;p&gt;&lt;strong&gt;Ostrzenie noży do strugarek- 16 szt., tarcz do cięcia drewna - 9 szt., frezów do frezarki - 13 szt.,&lt;/strong&gt;&lt;/p&gt;&lt;p&gt;Termin wykonania: 7 dni od przyjęcia zlecenia,&lt;br&gt;&lt;/p&gt;&lt;p class="MsoListParagraphCxSpLast" align="left" style="margin-bottom: 0.0001pt; line-height: 115%;"&gt;Warunki płatności: 30 dni od dnia prawidłowo wystawionej FV,&lt;/p&gt;&lt;p class="MsoListParagraphCxSpLast" align="left" style="margin-bottom: 0.0001pt; line-height: 115%;"&gt;&lt;br&gt;&lt;/p&gt;&lt;p class="MsoListParagraphCxSpLast" align="left" style="margin-bottom: 0.0001pt; line-height: 115%;"&gt;Dodatkowe koszty po stronie Wykonawcy&lt;br&gt;&lt;/p&gt;&lt;p class="MsoNormal" style="margin-right:26.4pt;text-align:justify;line-height:
115%;mso-pagination:none;mso-layout-grid-align:none;text-autospace:none"&gt;&lt;span style="mso-bidi-font-size:10.0pt;line-height:115%"&gt;&lt;o:p&gt;&lt;/o:p&gt;&lt;/span&gt;&lt;/p&gt;&lt;p&gt;
&lt;/p&gt;&lt;p class="MsoNormal"&gt;&lt;br&gt;&lt;/p&gt;&lt;p class="MsoNormal"&gt;&lt;br&gt;&lt;/p&gt;&lt;p&gt;&lt;span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</si>
</sst>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3f1120265e2d1bef74661e07b984d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2742550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1542543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2742548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2025-01-31T15:37:16+01:00</dcterms:created>
  <dcterms:modified xsi:type="dcterms:W3CDTF">2025-01-31T15:37:16+01:00</dcterms:modified>
  <dc:title>Untitled Spreadsheet</dc:title>
  <dc:description/>
  <dc:subject/>
  <cp:keywords/>
  <cp:category/>
</cp:coreProperties>
</file>