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<sst xmlns="http://schemas.openxmlformats.org/spreadsheetml/2006/main" uniqueCount="38">
  <si>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</si>
  <si>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</si>
  <si>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</si>
  <si>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pogrzbowych w zakresie sprawienia pogrzebu zmarłym, których pochowanie zleca Miejsko - Gminny Osrodek Pomocy Społecznej w Nowej Słupi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</si>
  <si>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</si>
  <si>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</si>
  <si>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</si>
  <si>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</si>
  <si>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</si>
  <si>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</si>
  <si>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</si>
  <si>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</si>
  <si>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chwili podpisania umowy do dnia 31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</si>
  <si>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</si>
  <si>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</si>
  <si>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</si>
  <si>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</si>
  <si>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</si>
  <si>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</si>
  <si>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</si>
  <si>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</si>
  <si>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</si>
  <si>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pogrzebowych w zakresie sprawienia pogrzebu zmarłym, których pochowanie zleca Miejsko - Gminny Ośrodek Pomocy Społeczenej w Nowej Słupi</t>
  </si>
  <si>
    <t>Szczegółowy opis przedmiotu zamówienia zawiera Zaproszenie do składania oferty cenowej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</si>
  <si>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</si>
  <si>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</si>
  <si>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</si>
  <si>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</si>
  <si>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</si>
  <si>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</si>
  <si>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</si>
  <si>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</si>
  <si>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 Formularz ofertowy.docx</t>
  </si>
  <si>
    <t>Załącznik nr 2 - Pojekt umowy.pdf</t>
  </si>
  <si>
    <t>Załącznik Nr 3 - Oświadczenie o speł. warunków udziału oraz braku innych podstaw do wykluczenia.docx</t>
  </si>
  <si>
    <t>Załącznik nr 4. Klauzula informacyjna..docx</t>
  </si>
  <si>
    <t>Zaproszenie do składania oferty cenowej na zadanie pn. Świadczenie usług pogrzebwych w zakresie sprawienia pogrzebu zmarłym, których pochowanie zleca M-GOPS w Nowj Słupi.pdf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</si>
  <si>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41 363 03 64&amp;nbsp;&lt;/span&gt;&lt;/p&gt;&lt;p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</si>
</sst>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d6b4b699f8e44d507a96535d2c0e753.docx" TargetMode="External"/><Relationship Id="rId_hyperlink_2" Type="http://schemas.openxmlformats.org/officeDocument/2006/relationships/hyperlink" Target="https://wvwv.platformazakupowa.pl/file/get_new/9ff5d847cac3f805b40b056870a94494.pdf" TargetMode="External"/><Relationship Id="rId_hyperlink_3" Type="http://schemas.openxmlformats.org/officeDocument/2006/relationships/hyperlink" Target="https://wvwv.platformazakupowa.pl/file/get_new/fc891da161d3a41a8766042899176940.docx" TargetMode="External"/><Relationship Id="rId_hyperlink_4" Type="http://schemas.openxmlformats.org/officeDocument/2006/relationships/hyperlink" Target="https://wvwv.platformazakupowa.pl/file/get_new/804f05f7ecca3d5837fd20810dc858b8.docx" TargetMode="External"/><Relationship Id="rId_hyperlink_5" Type="http://schemas.openxmlformats.org/officeDocument/2006/relationships/hyperlink" Target="https://wvwv.platformazakupowa.pl/file/get_new/d4a5598ba667011589db05b748c1dc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2732164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2732165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2732166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1538128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840051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840051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840051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840051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840051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2025-01-31T13:38:26+01:00</dcterms:created>
  <dcterms:modified xsi:type="dcterms:W3CDTF">2025-01-31T13:38:26+01:00</dcterms:modified>
  <dc:title>Untitled Spreadsheet</dc:title>
  <dc:description/>
  <dc:subject/>
  <cp:keywords/>
  <cp:category/>
</cp:coreProperties>
</file>