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<sst xmlns="http://schemas.openxmlformats.org/spreadsheetml/2006/main" uniqueCount="36">
  <si>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</si>
  <si>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</si>
  <si>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</si>
  <si>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DOWÓZ DZIECI DO SZKÓŁ NA TERENIE GMINY BROJCE W LATACH SZKOLNYCH 2023/2024 I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</si>
  <si>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</si>
  <si>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</si>
  <si>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</si>
  <si>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</si>
  <si>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</si>
  <si>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</si>
  <si>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</si>
  <si>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</si>
  <si>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</si>
  <si>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</si>
  <si>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</si>
  <si>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</si>
  <si>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</si>
  <si>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</si>
  <si>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</si>
  <si>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</si>
  <si>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</si>
  <si>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</si>
  <si>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</si>
  <si>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</si>
  <si>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</si>
  <si>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</si>
  <si>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</si>
  <si>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</si>
  <si>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</si>
  <si>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</si>
  <si>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</si>
  <si>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formularz.doc</t>
  </si>
  <si>
    <t>Załącznik nr 2 do zapytania - oświadczenia.doc</t>
  </si>
  <si>
    <t>Załącznik nr 3 do zapytania - umowa.docx</t>
  </si>
  <si>
    <t>zapytanie ofertowe zmienione 11.08.2023-sig.pdf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</si>
  <si>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 złożeniem oferty można odbyć spotkanie negocjacyjne z Zamawiającym w celu omówienia zakresu zamówienia i zapisów umowy. Zapisy specyfikacji oraz jej zakres, jak również warunki umowy są przedmiotem negocjacji.&lt;br&gt;&lt;/span&gt;&lt;/p&gt;&lt;p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</si>
</sst>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4b34b8d467cc4813972ea2dc1f939b6.doc" TargetMode="External"/><Relationship Id="rId_hyperlink_2" Type="http://schemas.openxmlformats.org/officeDocument/2006/relationships/hyperlink" Target="https://wvwv.platformazakupowa.pl/file/get_new/6518497bb72ae85dde1d9d4d05916d87.doc" TargetMode="External"/><Relationship Id="rId_hyperlink_3" Type="http://schemas.openxmlformats.org/officeDocument/2006/relationships/hyperlink" Target="https://wvwv.platformazakupowa.pl/file/get_new/b21c02e0dee332269541e027fbdc6866.docx" TargetMode="External"/><Relationship Id="rId_hyperlink_4" Type="http://schemas.openxmlformats.org/officeDocument/2006/relationships/hyperlink" Target="https://wvwv.platformazakupowa.pl/file/get_new/20ac791730d8e0d4648bcb45aa9bc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2616390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2616391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2616392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1485296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802697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802697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802697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802697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2025-01-31T14:37:58+01:00</dcterms:created>
  <dcterms:modified xsi:type="dcterms:W3CDTF">2025-01-31T14:37:58+01:00</dcterms:modified>
  <dc:title>Untitled Spreadsheet</dc:title>
  <dc:description/>
  <dc:subject/>
  <cp:keywords/>
  <cp:category/>
</cp:coreProperties>
</file>