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<sst xmlns="http://schemas.openxmlformats.org/spreadsheetml/2006/main" uniqueCount="36">
  <si>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</si>
  <si>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</si>
  <si>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</si>
  <si>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pomieszczenia rejestracji na parterze budynku Wojskowej Specjalistycznej Przychodni Lekarskiej Samodzielnego Publicznego Zakładu Opieki Zdrowotnej w Stargardzie.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</si>
  <si>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</si>
  <si>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</si>
  <si>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</si>
  <si>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</si>
  <si>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</si>
  <si>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</si>
  <si>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</si>
  <si>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</si>
  <si>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</si>
  <si>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</si>
  <si>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</si>
  <si>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</si>
  <si>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</si>
  <si>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</si>
  <si>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</si>
  <si>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</si>
  <si>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pomieszczenia rejestracji na parterze budynku Wojskowej Specjalistycznej Przychodni Lekarskiej Samodzielnego Publicznego Zakładu Opieki Zdrowotnej w Stargardzie</t>
  </si>
  <si>
    <t xml:space="preserve">Szczegółowy opis przedmiotu zamówienia znajduje się w załączniku Nr 2.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</si>
  <si>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</si>
  <si>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</si>
  <si>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</si>
  <si>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</si>
  <si>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</si>
  <si>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</si>
  <si>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</si>
  <si>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</si>
  <si>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Przedmiary robót.pdf</t>
  </si>
  <si>
    <t>Załącznik Nr 1 - Zapytanie ofertowe.doc</t>
  </si>
  <si>
    <t>Załącznik Nr 2 - Opis przedmiotu zamówienia.docx</t>
  </si>
  <si>
    <t>Załącznik Nr 3 - Schemat rozdzielni.pdf</t>
  </si>
  <si>
    <t>Załącznik Nr 4 -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</si>
  <si>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pre-wrap;"&gt;&lt;strong&gt;Zaleca się Oferentom przeprowadzenie wizji lokalnej oraz dokonania niezbednych pomiarów w celu uzyskania wszelkich informacji koniecznych do prawidłowego przygotowania oferty. Na wizję lokalną można umówić się telefonicznie pod numerem telefonu 261 451 325. Wszelkie koszty związane z przeprowadzeniem wizji lokalnej ponosi samodzielnie każdy Oferent.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pre-wrap;"&gt;&lt;strong&gt;Szczegółowe informacje dotyczące niniejszego zapytania ofertowego znajdują się w Załączniku Nr 1 - Zapytanie ofertowe. 
Szczególowy opis przedmiotu zamówienia znajduje się w Załączniku Nr 2 - Opis przedmiotu zamówienia.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schemat rozdzielni znajduje się w Załączniku Nr 3 - Schemat rozdzielni.&lt;/strong&gt;&lt;/span&gt;&lt;/p&gt;&lt;p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 wybranym Wykonawcą zostanie zawarta umowa wg wzoru stanowiącego Załącznik Nr 4.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wskazuje, że załączone przedmiary robót mają wyłącznie chatakter informacyjny.  &lt;/strong&gt;&lt;/span&gt;&lt;/p&gt;&lt;p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class="Tekstpodstawowy31CxSpFirst" style="margin-top:0cm;margin-right:3.5pt;
margin-bottom:0cm;margin-left:18.0pt;margin-bottom:.0001pt;mso-add-space:auto;
text-align:justify;text-indent:-18.0pt;line-height:120%;mso-list:l0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</si>
</sst>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7e021938693cbc98652eea8bb47b890.pdf" TargetMode="External"/><Relationship Id="rId_hyperlink_2" Type="http://schemas.openxmlformats.org/officeDocument/2006/relationships/hyperlink" Target="https://wvwv.platformazakupowa.pl/file/get_new/e48fa0b61386fee4ba0c373a1f15fb9c.doc" TargetMode="External"/><Relationship Id="rId_hyperlink_3" Type="http://schemas.openxmlformats.org/officeDocument/2006/relationships/hyperlink" Target="https://wvwv.platformazakupowa.pl/file/get_new/e25fc77ec45ade145281ae4ec762435c.docx" TargetMode="External"/><Relationship Id="rId_hyperlink_4" Type="http://schemas.openxmlformats.org/officeDocument/2006/relationships/hyperlink" Target="https://wvwv.platformazakupowa.pl/file/get_new/cec93571cc61dc47984d27ef30d1c977.pdf" TargetMode="External"/><Relationship Id="rId_hyperlink_5" Type="http://schemas.openxmlformats.org/officeDocument/2006/relationships/hyperlink" Target="https://wvwv.platformazakupowa.pl/file/get_new/6ee45f579ef6dc8093a5dea4a227d8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2569106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1463135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787378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787378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787378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787378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787378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2025-01-31T14:43:03+01:00</dcterms:created>
  <dcterms:modified xsi:type="dcterms:W3CDTF">2025-01-31T14:43:03+01:00</dcterms:modified>
  <dc:title>Untitled Spreadsheet</dc:title>
  <dc:description/>
  <dc:subject/>
  <cp:keywords/>
  <cp:category/>
</cp:coreProperties>
</file>