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<sst xmlns="http://schemas.openxmlformats.org/spreadsheetml/2006/main" uniqueCount="41">
  <si>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</si>
  <si>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</si>
  <si>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</si>
  <si>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Zabudowa urządzenia do odwadniania ścieków nieoczyszczonych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</si>
  <si>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</si>
  <si>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</si>
  <si>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</si>
  <si>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</si>
  <si>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</si>
  <si>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</si>
  <si>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</si>
  <si>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</si>
  <si>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Warunków Zamówienia pkt. 3.
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</si>
  <si>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</si>
  <si>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</si>
  <si>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</si>
  <si>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Proszę załączyć dokumenty w formie pliku wymienione w pkt. 7 Warunków Zamówienia. Zamawiający wymaga załączenia pliku)(zalecany plik .pdf z podpisem kwalifikowanym/zaufanym /osobistym)</t>
  </si>
  <si>
    <t>Gwarancja</t>
  </si>
  <si>
    <t xml:space="preserve">Kryterium okres gwarancji będzie rozpatrywany na podstawie udzielonego okresu gwarancji na wykonany przedmiot zamówienia podany przez Wykonawcę na Formularzu ofertowym. Okres gwarancji Wykonawca podaje w pełnych miesiącach. Gwarancja dodatkowa oznacza miesiące powyżej 36 miesięcy, których wymaga Zamawiający.                                                                             </t>
  </si>
  <si>
    <t>Deklarowany procent suchej masy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</si>
  <si>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</si>
  <si>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</si>
  <si>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</si>
  <si>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</si>
  <si>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</si>
  <si>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</si>
  <si>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</si>
  <si>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</si>
  <si>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</si>
  <si>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</si>
  <si>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</si>
  <si>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</si>
  <si>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</si>
  <si>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</si>
  <si>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</si>
  <si>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</si>
  <si>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</si>
  <si>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Zał nr 2 Materiały przetargowe.zip</t>
  </si>
  <si>
    <t>Zał nr 3 Wzór Umowy.pdf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</si>
  <si>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</si>
  <si>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left; line-height: 115%;"&gt;&lt;span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na&lt;/span&gt;&lt;/p&gt;&lt;blockquote&gt;&lt;p class="MsoNormal" style="text-align: left; line-height: 115%;"&gt;&lt;!--[if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</si>
</sst>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f4f5aae9eed3a84464e26aa9a74ca7.doc" TargetMode="External"/><Relationship Id="rId_hyperlink_2" Type="http://schemas.openxmlformats.org/officeDocument/2006/relationships/hyperlink" Target="https://wvwv.platformazakupowa.pl/file/get_new/6c85c18292b1d2f3f3fac9695e7782d5.pdf" TargetMode="External"/><Relationship Id="rId_hyperlink_3" Type="http://schemas.openxmlformats.org/officeDocument/2006/relationships/hyperlink" Target="https://wvwv.platformazakupowa.pl/file/get_new/ee8738edcce24c700508dd733c3c18bf.zip" TargetMode="External"/><Relationship Id="rId_hyperlink_4" Type="http://schemas.openxmlformats.org/officeDocument/2006/relationships/hyperlink" Target="https://wvwv.platformazakupowa.pl/file/get_new/dc461cab5419947f65e3ecbf4ee427c4.pdf" TargetMode="External"/><Relationship Id="rId_hyperlink_5" Type="http://schemas.openxmlformats.org/officeDocument/2006/relationships/hyperlink" Target="https://wvwv.platformazakupowa.pl/file/get_new/2bd96a5e41203c58dab6cdefad19dd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2558780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2558897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1458684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784061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784061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784061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784061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784061</v>
      </c>
      <c r="C24" s="1" t="s">
        <v>34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2025-01-31T15:45:53+01:00</dcterms:created>
  <dcterms:modified xsi:type="dcterms:W3CDTF">2025-01-31T15:45:53+01:00</dcterms:modified>
  <dc:title>Untitled Spreadsheet</dc:title>
  <dc:description/>
  <dc:subject/>
  <cp:keywords/>
  <cp:category/>
</cp:coreProperties>
</file>