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<sst xmlns="http://schemas.openxmlformats.org/spreadsheetml/2006/main" uniqueCount="30">
  <si>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</si>
  <si>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</si>
  <si>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</si>
  <si>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wraz z dostawą gazu propan-butan w butlach 11 kg do Przedsiębiorstwa Gospodarki Komunalnej Sp. z o.o. w Słupsku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</si>
  <si>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</si>
  <si>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</si>
  <si>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</si>
  <si>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</si>
  <si>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</si>
  <si>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</si>
  <si>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</si>
  <si>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</si>
  <si>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</si>
  <si>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</si>
  <si>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</si>
  <si>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</si>
  <si>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</si>
  <si>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</si>
  <si>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</si>
  <si>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</si>
  <si>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</si>
  <si>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</si>
  <si>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</si>
  <si>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</si>
  <si>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</si>
  <si>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</si>
  <si>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umowy.pdf</t>
  </si>
  <si>
    <t>Załącznik nr 1.docx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</si>
  <si>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</si>
  <si>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black;"&gt;Zapraszamy do złożenia ofert poprzez poniższy formularz elektroniczny na z&lt;/span&gt;&lt;font color="#000000" face="Arial, sans-serif"&gt;akup wraz z dostawą gazu propan-butan w butlach 11 kg do Przedsiębiorstwa Gospodarki Komunalnej Sp. z o.o. w Słupsku&lt;/font&gt;&lt;/p&gt;&lt;p dir="ltr" style="margin-top: 0pt; margin-bottom: 0pt; line-height: 1.38;"&gt;&lt;span style="color: black; font-family: Arial, sans-serif; font-size: 10.5pt;"&gt;W załączeniu opis przedmiotu zamówienia, są to&amp;nbsp; minimalne wymagania Zamawiającego dla zamawianego towaru&amp;nbsp;oraz załącznik nr 1 do wypełnienia. Prosimy załączyć wypełniony załącznik nr&lt;/span&gt;&lt;span style="color: black; font-family: Arial, sans-serif;"&gt;&amp;nbsp;1 do oferty.&lt;/span&gt;&lt;/p&gt;&lt;p dir="ltr" style="margin-top: 0pt; margin-bottom: 0pt; line-height: 1.38;"&gt;&lt;span style="color: black; font-family: Arial, sans-serif;"&gt;&lt;br&gt;&lt;/span&gt;&lt;/p&gt;&lt;p dir="ltr" style="margin-top: 0pt; margin-bottom: 0pt; line-height: 1.38;"&gt;&lt;span style="color: black; font-family: Arial, sans-serif;"&gt;&lt;br&gt;&lt;/span&gt;&lt;/p&gt;&lt;p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</si>
</sst>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969b08631b076a677abf9e2406e50fd0.pdf" TargetMode="External"/><Relationship Id="rId_hyperlink_2" Type="http://schemas.openxmlformats.org/officeDocument/2006/relationships/hyperlink" Target="https://wvwv.platformazakupowa.pl/file/get_new/dc77be35068265846cf26c39702eec75.docx" TargetMode="External"/><Relationship Id="rId_hyperlink_3" Type="http://schemas.openxmlformats.org/officeDocument/2006/relationships/hyperlink" Target="https://wvwv.platformazakupowa.pl/file/get_new/0ce1b64de3d54a950495aef5b6df14f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726931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2381890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1374299</v>
      </c>
      <c r="C10" s="6" t="s">
        <v>3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726931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726931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726931</v>
      </c>
      <c r="C17" s="1" t="s">
        <v>25</v>
      </c>
      <c r="D17" s="16" t="s">
        <v>28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2025-06-07T02:51:52+02:00</dcterms:created>
  <dcterms:modified xsi:type="dcterms:W3CDTF">2025-06-07T02:51:52+02:00</dcterms:modified>
  <dc:title>Untitled Spreadsheet</dc:title>
  <dc:description/>
  <dc:subject/>
  <cp:keywords/>
  <cp:category/>
</cp:coreProperties>
</file>