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<sst xmlns="http://schemas.openxmlformats.org/spreadsheetml/2006/main" uniqueCount="31">
  <si>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</si>
  <si>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</si>
  <si>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</si>
  <si>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Alkomat Alcolife F9 bezustnikowy 2 w 1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</si>
  <si>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</si>
  <si>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</si>
  <si>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</si>
  <si>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</si>
  <si>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</si>
  <si>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</si>
  <si>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</si>
  <si>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</si>
  <si>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</si>
  <si>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</si>
  <si>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</si>
  <si>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</si>
  <si>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</si>
  <si>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</si>
  <si>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</si>
  <si>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</si>
  <si>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Alkomatu, który może być również alkomatem dowodowym ,alkomat ALCOLIFE F9 objęty jest nielimitowaną kalibracją (darmową) w pierwszym roku użytkowania,duży i czytelny wyświetlacz LCD, możliwość wpisania danych osoby badanej,które można importować do PC lub wydrukować na drukarce Bluetooth (drukarka). Zakres wyświetlacza: 0.00-9.00 ‰ BAC lub 0.00-4.5mg/L
- Zatwierdzenie Agencji: CE,Wyświetlacz: TFT 2.4” TFT QVGA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</si>
  <si>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</si>
  <si>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</si>
  <si>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</si>
  <si>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</si>
  <si>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</si>
  <si>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</si>
  <si>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</si>
  <si>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</si>
  <si>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</si>
  <si>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…Energo- Trans-Met…….......... informujemy o postępowaniu wszystkich solidnych Wykonawców. Postępowanie to prowadzone celem uzyskania ofert na ……Alkomat Alcolife F9 bezustnikowy 2 w1…………..&lt;/span&gt;&lt;/p&gt;&lt;br&gt;&lt;br&gt;&lt;p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tel…530 183 881……..........&amp;nbsp;&amp;nbsp;&lt;/span&gt;&lt;/p&gt;&lt;p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</si>
</sst>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722157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2366729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2366730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1366588</v>
      </c>
      <c r="C11" s="5" t="s">
        <v>3</v>
      </c>
      <c r="D11" s="5" t="s">
        <v>20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2025-06-07T20:51:46+02:00</dcterms:created>
  <dcterms:modified xsi:type="dcterms:W3CDTF">2025-06-07T20:51:46+02:00</dcterms:modified>
  <dc:title>Untitled Spreadsheet</dc:title>
  <dc:description/>
  <dc:subject/>
  <cp:keywords/>
  <cp:category/>
</cp:coreProperties>
</file>