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<sst xmlns="http://schemas.openxmlformats.org/spreadsheetml/2006/main" uniqueCount="30">
  <si>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</si>
  <si>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</si>
  <si>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</si>
  <si>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Zakup serwera wraz z oprogramowaniem dla Wojskowej Specjalistycznej Przychodni Lekarskiej SPZOZ w Stargardzie przy Al. Żołnierza 37. 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</si>
  <si>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</si>
  <si>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</si>
  <si>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</si>
  <si>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</si>
  <si>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</si>
  <si>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</si>
  <si>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</si>
  <si>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</si>
  <si>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</si>
  <si>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</si>
  <si>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</si>
  <si>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</si>
  <si>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</si>
  <si>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</si>
  <si>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serwera wraz z oprogramowaniem dla Wojskowej Specjalistycznej Przychodni Lekarskiej SPZOZ w Stargardzie przy Al. Żołnierza 37. </t>
  </si>
  <si>
    <t xml:space="preserve">Szczególowy opis przedmiotu zamówienia znajduje się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</si>
  <si>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</si>
  <si>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</si>
  <si>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</si>
  <si>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</si>
  <si>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</si>
  <si>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</si>
  <si>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</si>
  <si>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</si>
  <si>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</si>
  <si>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261 451 325&lt;/span&gt;&lt;/p&gt;&lt;p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</si>
</sst>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0a2a5d65fbde9dab471429f8bd9ee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2362883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1364532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1364532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2025-01-31T14:55:48+01:00</dcterms:created>
  <dcterms:modified xsi:type="dcterms:W3CDTF">2025-01-31T14:55:48+01:00</dcterms:modified>
  <dc:title>Untitled Spreadsheet</dc:title>
  <dc:description/>
  <dc:subject/>
  <cp:keywords/>
  <cp:category/>
</cp:coreProperties>
</file>