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<sst xmlns="http://schemas.openxmlformats.org/spreadsheetml/2006/main" uniqueCount="44">
  <si>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</si>
  <si>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</si>
  <si>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</si>
  <si>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Wycinka 39 drzew wraz z karczowaniem i uprzątnięciem terenu - Gdańsk, ul. Orfeusza (dz. 1171/25)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</si>
  <si>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</si>
  <si>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</si>
  <si>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</si>
  <si>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</si>
  <si>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</si>
  <si>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</si>
  <si>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</si>
  <si>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</si>
  <si>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</si>
  <si>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</si>
  <si>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</si>
  <si>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</si>
  <si>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2022r.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</si>
  <si>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</si>
  <si>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</si>
  <si>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</si>
  <si>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</si>
  <si>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</si>
  <si>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</si>
  <si>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</si>
  <si>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</si>
  <si>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wraz z uporządkowaniem terenu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</si>
  <si>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</si>
  <si>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</si>
  <si>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</si>
  <si>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</si>
  <si>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</si>
  <si>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</si>
  <si>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</si>
  <si>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</si>
  <si>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IMG_20221011_125859.jpg</t>
  </si>
  <si>
    <t>IMG_20221011_130021.jpg</t>
  </si>
  <si>
    <t>IMG_20221011_130023.jpg</t>
  </si>
  <si>
    <t>IMG_20221011_130024.jpg</t>
  </si>
  <si>
    <t>wycinka drzew.pdf</t>
  </si>
  <si>
    <t>zakres Osowa drzewa.docx</t>
  </si>
  <si>
    <t>Inwentaryzacja inwentaryzacja dendrologiczna ul. Marsa GDA.pdf</t>
  </si>
  <si>
    <t>KPG_GDA-ORF_gospodarka drzewostanem_20190619.pdf</t>
  </si>
  <si>
    <t>KPG_GDA_ORF_PB_PZT-GD_gosp_drzew_20190619.pdf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</si>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</sst>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284607c2ec1ae74468220a71ed0ed77.jpg" TargetMode="External"/><Relationship Id="rId_hyperlink_2" Type="http://schemas.openxmlformats.org/officeDocument/2006/relationships/hyperlink" Target="https://wvwv.platformazakupowa.pl/file/get_new/cef25055b98da4459482c0f407a1115d.jpg" TargetMode="External"/><Relationship Id="rId_hyperlink_3" Type="http://schemas.openxmlformats.org/officeDocument/2006/relationships/hyperlink" Target="https://wvwv.platformazakupowa.pl/file/get_new/06cd4f941825e70fdc0ef394df194e49.jpg" TargetMode="External"/><Relationship Id="rId_hyperlink_4" Type="http://schemas.openxmlformats.org/officeDocument/2006/relationships/hyperlink" Target="https://wvwv.platformazakupowa.pl/file/get_new/37e3759f89903760c0eb181e6a93b194.jpg" TargetMode="External"/><Relationship Id="rId_hyperlink_5" Type="http://schemas.openxmlformats.org/officeDocument/2006/relationships/hyperlink" Target="https://wvwv.platformazakupowa.pl/file/get_new/3eacc89a0116deed8b35887dfbcae979.pdf" TargetMode="External"/><Relationship Id="rId_hyperlink_6" Type="http://schemas.openxmlformats.org/officeDocument/2006/relationships/hyperlink" Target="https://wvwv.platformazakupowa.pl/file/get_new/fcc267e6d595aeb0667bbd5d07a6de0e.docx" TargetMode="External"/><Relationship Id="rId_hyperlink_7" Type="http://schemas.openxmlformats.org/officeDocument/2006/relationships/hyperlink" Target="https://wvwv.platformazakupowa.pl/file/get_new/a249ecd2b7ac1aebf78c91b6ec94399a.pdf" TargetMode="External"/><Relationship Id="rId_hyperlink_8" Type="http://schemas.openxmlformats.org/officeDocument/2006/relationships/hyperlink" Target="https://wvwv.platformazakupowa.pl/file/get_new/f7e99981e451a686d34a3e1887bb0aef.pdf" TargetMode="External"/><Relationship Id="rId_hyperlink_9" Type="http://schemas.openxmlformats.org/officeDocument/2006/relationships/hyperlink" Target="https://wvwv.platformazakupowa.pl/file/get_new/f847c646706d7b648be717583e2d76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2234590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1295445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680069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680069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680069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680069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680069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680069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680069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680069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680069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2025-01-09T03:47:11+01:00</dcterms:created>
  <dcterms:modified xsi:type="dcterms:W3CDTF">2025-01-09T03:47:11+01:00</dcterms:modified>
  <dc:title>Untitled Spreadsheet</dc:title>
  <dc:description/>
  <dc:subject/>
  <cp:keywords/>
  <cp:category/>
</cp:coreProperties>
</file>