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<sst xmlns="http://schemas.openxmlformats.org/spreadsheetml/2006/main" uniqueCount="42">
  <si>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</si>
  <si>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</si>
  <si>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</si>
  <si>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 i kalibracja w 2022 r. detektorów tlenku węgla w kompleksie administrowanym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</si>
  <si>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</si>
  <si>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</si>
  <si>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</si>
  <si>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</si>
  <si>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</si>
  <si>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</si>
  <si>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</si>
  <si>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</si>
  <si>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</si>
  <si>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</si>
  <si>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</si>
  <si>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ofertowy zał. nr 1</t>
  </si>
  <si>
    <t>Potwierdzam złożenie formularza ofertowego zgodnie z zał. nr 1. Proszę potwierdzić wpisując "Akceptuję"</t>
  </si>
  <si>
    <t>Formularz cenowy zał. nr 2</t>
  </si>
  <si>
    <t>Potwierdzam złożenie formularza cenowego zgodnie z zał. nr 2. Proszę potwierdzić wpisując "Akceptuję"</t>
  </si>
  <si>
    <t>Opis przedmiotu zamówienia zał. nr 3</t>
  </si>
  <si>
    <t>Potwierdzam zapoznanie się z OPZ zał. nr 3 i akceptuję jej treść.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</si>
  <si>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</si>
  <si>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</si>
  <si>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</si>
  <si>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</si>
  <si>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</si>
  <si>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</si>
  <si>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</si>
  <si>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konserwacja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</si>
  <si>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</si>
  <si>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</si>
  <si>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</si>
  <si>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</si>
  <si>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</si>
  <si>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</si>
  <si>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</si>
  <si>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</si>
  <si>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5. Zał. nr 1 Formularz oferty.doc</t>
  </si>
  <si>
    <t>5. Zał. nr 2 Formularz cenowy.xlsx</t>
  </si>
  <si>
    <t>5. Zał. nr 3 OPZ.pdf</t>
  </si>
  <si>
    <t>5.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</si>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</sst>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39fe6216336d9d7b0b66ea5597b1466.doc" TargetMode="External"/><Relationship Id="rId_hyperlink_2" Type="http://schemas.openxmlformats.org/officeDocument/2006/relationships/hyperlink" Target="https://wvwv.platformazakupowa.pl/file/get_new/fe91e04a621f52fd860299e9666b116f.xlsx" TargetMode="External"/><Relationship Id="rId_hyperlink_3" Type="http://schemas.openxmlformats.org/officeDocument/2006/relationships/hyperlink" Target="https://wvwv.platformazakupowa.pl/file/get_new/0459e2c855199856fd883a1f2c36257c.pdf" TargetMode="External"/><Relationship Id="rId_hyperlink_4" Type="http://schemas.openxmlformats.org/officeDocument/2006/relationships/hyperlink" Target="https://wvwv.platformazakupowa.pl/file/get_new/191527cd4e05377d6de118f65179144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587555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1950018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1950019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1950020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1950021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1950022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1950023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1165087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587555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587555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587555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587555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2025-05-19T09:00:29+02:00</dcterms:created>
  <dcterms:modified xsi:type="dcterms:W3CDTF">2025-05-19T09:00:29+02:00</dcterms:modified>
  <dc:title>Untitled Spreadsheet</dc:title>
  <dc:description/>
  <dc:subject/>
  <cp:keywords/>
  <cp:category/>
</cp:coreProperties>
</file>