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<sst xmlns="http://schemas.openxmlformats.org/spreadsheetml/2006/main" uniqueCount="34">
  <si>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</si>
  <si>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</si>
  <si>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</si>
  <si>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zabezpieczenia i realizacji zawodów użyteczno – bojowych SOF DELTA CUP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</si>
  <si>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</si>
  <si>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</si>
  <si>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</si>
  <si>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</si>
  <si>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</si>
  <si>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</si>
  <si>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</si>
  <si>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</si>
  <si>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– 26.05.2022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</si>
  <si>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</si>
  <si>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</si>
  <si>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</si>
  <si>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</si>
  <si>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</si>
  <si>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</si>
  <si>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</si>
  <si>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</si>
  <si>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</si>
  <si>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i realizacją zawodów użyteczno-bojowych SOF DELTA CUP.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</si>
  <si>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</si>
  <si>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</si>
  <si>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</si>
  <si>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</si>
  <si>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</si>
  <si>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</si>
  <si>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</si>
  <si>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</si>
  <si>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</si>
  <si>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Sof Delta Cup 2022 OPZ.doc</t>
  </si>
  <si>
    <t>&lt;p&gt;&lt;span id="docs-internal-guid-039d93c1-7fff-c6ca-8953-6f12cee6c1da"&gt;&lt;/span&gt;&lt;/p&gt;&lt;p dir="ltr" style="margin-top: 0pt; margin-bottom: 0pt; line-height: 1.38;"&gt;&lt;font color="#000000" face="Helvetica Neue, sans-serif" style="font-size: 14.6667px; white-space: pre-wrap;"&gt;&lt;span style="font-weight: 700;"&gt;I.	Zamawiający:
&lt;/span&gt;Jednostka Wojskowa nr 4724
Ul. Tyniecka 45
30-901 Kraków
NIP: 6762394845
REGON: 120863716&lt;span style="font-weight: 700;"&gt;
II.	Przedmiot zamówienia: &lt;/span&gt;&lt;/font&gt;&lt;span style="font-size: 14.6667px; white-space: pre-wrap; color: rgb(0, 0, 0); font-family: &amp;quot;Helvetica Neue&amp;quot;, sans-serif;"&gt;usługa zabezpieczenia i realizacją zawodów użyteczno-bojowych SOF DELTA CUP.&lt;/span&gt;&lt;font color="#000000" face="Helvetica Neue, sans-serif" style=""&gt;&lt;span style="font-size: 14.6667px; white-space: pre-wrap; font-weight: 700;"&gt;
III.	Termin realizacji przedmiotu zamówienia: &lt;/span&gt;&lt;span style="font-size: 14.6667px; white-space: pre-wrap;"&gt;24 – 26.05.2022 r.&lt;/span&gt;&lt;span style="font-size: 14.6667px; white-space: pre-wrap; font-weight: 700;"&gt;
IV.	Sposób złożenia oferty cenowej:
&lt;/span&gt;&lt;span style="font-size: 14.6667px; white-space: pre-wrap;"&gt;Ofertę cenową należy złożyć &lt;/span&gt;&lt;/font&gt;&lt;span style="font-size: 14.6667px; white-space: pre-wrap; color: rgb(0, 0, 0); font-family: &amp;quot;Helvetica Neue&amp;quot;, sans-serif;"&gt;poprzez poniższy formularz elektroniczny.&lt;/span&gt;&lt;font color="#000000" face="Helvetica Neue, sans-serif" style="font-size: 14.6667px; white-space: pre-wrap;"&gt;&lt;span style="font-weight: 700;"&gt;
V.	Miejsce dostawy:
&lt;/span&gt;OSP Strzepcz&lt;span style="font-weight: 700;"&gt;
VI.	Termin i sposób płatności: &lt;/span&gt;przelew płatny do 30 dni od dostarczenia prawidłowo wystawionej faktury.&lt;span style="font-weight: 700;"&gt;
VII.	Pozostałe informacje: &lt;/span&gt;Cena musi uwzględnić wszelkie koszty związane z dostawą. &lt;/font&gt;&lt;/p&gt;&lt;p dir="ltr" style="margin-top: 0pt; margin-bottom: 0pt; line-height: 1.38;"&gt;&lt;font color="#000000" face="Helvetica Neue, sans-serif" style="font-size: 14.6667px; white-space: pre-wrap;"&gt;Pytania&lt;/font&gt;&lt;font color="#000000" face="Helvetica Neue, sans-serif" style="font-size: 14.6667px; white-space: pre-wrap;"&gt; i wnioski do przedmiotu zamówienia należy kierować do &lt;/font&gt;&lt;font color="#000000" face="Helvetica Neue, sans-serif"&gt;&lt;span style="font-size: 14.6667px; white-space: pre-wrap;"&gt;przedstawicieli CSzWS ppłk Dariusz KARLIŃSKI tel. 887603444 w sprawie pucharów i medali Andrzej RYŚ tel. 791 408 693&lt;/span&gt;&lt;/font&gt;&lt;/p&gt;&lt;p&gt;&lt;br&gt;&lt;/p&gt;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</si>
</sst>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5b54583356979d4694e5e4c2871108.doc" TargetMode="External"/><Relationship Id="rId_hyperlink_2" Type="http://schemas.openxmlformats.org/officeDocument/2006/relationships/hyperlink" Target="https://wvwv.platformazakupowa.pl/file/get_new/a31c61556f906234871a923a1c86d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1934869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1934870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1934871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1157139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582714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1157139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2024-11-24T03:53:28+01:00</dcterms:created>
  <dcterms:modified xsi:type="dcterms:W3CDTF">2024-11-24T03:53:28+01:00</dcterms:modified>
  <dc:title>Untitled Spreadsheet</dc:title>
  <dc:description/>
  <dc:subject/>
  <cp:keywords/>
  <cp:category/>
</cp:coreProperties>
</file>