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<sst xmlns="http://schemas.openxmlformats.org/spreadsheetml/2006/main" uniqueCount="37">
  <si>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</si>
  <si>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</si>
  <si>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</si>
  <si>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Udzielanie świadczeń zdrowotnych w zakresie badań biochemicznych dla potrzeb TS WCKiK SPZOZ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</si>
  <si>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</si>
  <si>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</si>
  <si>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</si>
  <si>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</si>
  <si>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</si>
  <si>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</si>
  <si>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faktury. Proszę potwierdzić wpisując "Akceptuję"</t>
  </si>
  <si>
    <t>Wykaz osób przewidzianych do realizacji przedmiotu zamówienia</t>
  </si>
  <si>
    <t xml:space="preserve">Proszę wypełnić i podpisać </t>
  </si>
  <si>
    <t>Projekt umowy</t>
  </si>
  <si>
    <t>Proszę potwierdzić wpisując "Akceptuję"</t>
  </si>
  <si>
    <t>KRS</t>
  </si>
  <si>
    <t>Proszę o dołączenie aktualnego KRSu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</si>
  <si>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</si>
  <si>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</si>
  <si>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</si>
  <si>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</si>
  <si>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</si>
  <si>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</si>
  <si>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</si>
  <si>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Oznaczenie stężenia białka całkowitego w osoczu </t>
  </si>
  <si>
    <t>Oznaczenie stężenia białka całkowitego w osoczu. Badania przeprowadzane będą w próbkach osocza (dreny) oznaczonych nr donacji. Badania muszą być wykonywane przez ośrodki zlokalizowane w pobliżu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</si>
  <si>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</si>
  <si>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</si>
  <si>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</si>
  <si>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</si>
  <si>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</si>
  <si>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</si>
  <si>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</si>
  <si>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</si>
  <si>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Projekt umowy na badania biochemiczne dla Bydgoszcz.doc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</si>
  <si>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</si>
  <si>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środków.&lt;/span&gt;&lt;strong&gt;&lt;br&gt;&lt;/strong&gt;&lt;/p&gt;&lt;p class="MsoTitle" style="text-align:justify;text-indent:18.0pt"&gt;&lt;strong&gt;Zastrzega się
prawo odwołania zapytania ofertowego oraz przesunięcia terminu składania ofert
bez podania przyczyny.&lt;/strong&gt;&lt;/p&gt;&lt;p class="MsoTitle" style="text-align:justify;text-indent:18.0pt"&gt;&lt;strong&gt;&lt;br&gt;&lt;/strong&gt;&lt;/p&gt;&lt;p class="MsoTitle" style="text-align:justify;text-indent:18.0pt"&gt;&lt;strong&gt;Opis przedmiotu
zamówienia:&lt;/strong&gt;&lt;/p&gt;&lt;p class="MsoTitle" style="margin-left:18.0pt;text-align:justify"&gt;&lt;span style="font-weight:normal"&gt;Przedmiotem zamówienia jest udzielanie świadczeń
zdrowotnych w zakresie badań biochemicznych wykonywanych dla Terenowej
Stacji WCKiK SP ZOZ w Bydgoszczy, w okresie od dnia &lt;/span&gt;03.12.2021 r. do dnia 03.12.2022 r. Szczegóły oraz
warunki realizacji zamówienia &lt;span style="font-weight:normal"&gt;zostały zawarte
we wzorze umowy, który stanowi załącznik do niniejszego zapytania
ofertowego.&lt;/span&gt;&lt;span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</si>
</sst>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f49fa75df0b5bee5e120d0d965e40a5.doc" TargetMode="External"/><Relationship Id="rId_hyperlink_2" Type="http://schemas.openxmlformats.org/officeDocument/2006/relationships/hyperlink" Target="https://wvwv.platformazakupowa.pl/file/get_new/ca1c02c0a963cc74673c9e86a5a21a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1797259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1797260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1797261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1797262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1075313</v>
      </c>
      <c r="C13" s="6" t="s">
        <v>24</v>
      </c>
      <c r="D13" s="6" t="s">
        <v>25</v>
      </c>
      <c r="E13" s="6">
        <v>160.0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1797260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1797261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2024-10-18T16:36:40+02:00</dcterms:created>
  <dcterms:modified xsi:type="dcterms:W3CDTF">2024-10-18T16:36:40+02:00</dcterms:modified>
  <dc:title>Untitled Spreadsheet</dc:title>
  <dc:description/>
  <dc:subject/>
  <cp:keywords/>
  <cp:category/>
</cp:coreProperties>
</file>