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<sst xmlns="http://schemas.openxmlformats.org/spreadsheetml/2006/main" uniqueCount="34">
  <si>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</si>
  <si>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</si>
  <si>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</si>
  <si>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Butów Strażackich- Rosenbauer Tornado New- 2 pary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</si>
  <si>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</si>
  <si>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</si>
  <si>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</si>
  <si>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</si>
  <si>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</si>
  <si>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</si>
  <si>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</si>
  <si>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</si>
  <si>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</si>
  <si>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</si>
  <si>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</si>
  <si>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</si>
  <si>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</si>
  <si>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</si>
  <si>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</si>
  <si>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</si>
  <si>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</si>
  <si>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</si>
  <si>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Butów Strażackich- Rosenbauer Tornado New- 2 pary</t>
  </si>
  <si>
    <t>Towar winien posiadać:
-Membrana Sympatex z wysokiej jakości wyściełaniem warstwowym (odporna na wodę i „oddychająca”),   
-Elementy odblaskowe z materiału 3M,
-System usztywnienia i ochrony obszaru kostki,
-Łatwy w użyciu i trwały system łączący sznurowadła i suwak,
-Optymalne dopasowanie dzięki sznurówkom z Nomex-u,
-Cztery strefy zgięcia,
-Certyfikowane zgodnie z normą EN 15090:2012 F2A HI3 CI AN SRC,
-Świadectwo dopuszczenia CNBOP oraz deklaracja zgodności,
- Rozmiary: 43,44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</si>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</sst>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495100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1658174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1658175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1658176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1009267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2024-12-29T00:59:15+01:00</dcterms:created>
  <dcterms:modified xsi:type="dcterms:W3CDTF">2024-12-29T00:59:15+01:00</dcterms:modified>
  <dc:title>Untitled Spreadsheet</dc:title>
  <dc:description/>
  <dc:subject/>
  <cp:keywords/>
  <cp:category/>
</cp:coreProperties>
</file>