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<sst xmlns="http://schemas.openxmlformats.org/spreadsheetml/2006/main" uniqueCount="28">
  <si>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</si>
  <si>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</si>
  <si>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</si>
  <si>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 Usługa wypożyczenia  i obsługi technicznej ( w tym nagłośnienia ) na dwa wydarzenia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</si>
  <si>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</si>
  <si>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</si>
  <si>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</si>
  <si>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</si>
  <si>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</si>
  <si>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</si>
  <si>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</si>
  <si>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</si>
  <si>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</si>
  <si>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</si>
  <si>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</si>
  <si>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</si>
  <si>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wypożyczenia  i obsługi technicznej ( w tym nagłośnienia ) na dwa wydarzenia</t>
  </si>
  <si>
    <t>Usługa wynajmu sceny ( minimum 6mx8m), rozłożenie i złożenia jej na dwa wydarzenia ( 31 maja na Wyspie Młyńskiej w Bydgoszczy i 6 czerwca na płycie Starego Rynku w Bydgoszczy) oraz  nagłośnienie (na oba wydarzenia) sceny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</si>
  <si>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</si>
  <si>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</si>
  <si>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</si>
  <si>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</si>
  <si>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</si>
  <si>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</si>
  <si>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</si>
  <si>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</si>
  <si>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</si>
  <si>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52 5859237&lt;/span&gt;&lt;/p&gt;&lt;/li&gt;&lt;li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informacyjny.&lt;/span&gt;&lt;/p&gt;&lt;p dir="ltr" style="line-height: 1.38; margin-top: 0pt; margin-bottom: 0pt; padding: 0pt 0pt 12pt;"&gt;&lt;!--[if gte mso 9]&gt;&lt;xml&gt;
 &lt;o:DocumentProperties&gt;
  &lt;o:Version&gt;16.00&lt;/o:Version&gt;
 &lt;/o:DocumentProperties&gt;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</si>
</sst>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1092308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1940283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2025-06-01T10:22:48+02:00</dcterms:created>
  <dcterms:modified xsi:type="dcterms:W3CDTF">2025-06-01T10:22:48+02:00</dcterms:modified>
  <dc:title>Untitled Spreadsheet</dc:title>
  <dc:description/>
  <dc:subject/>
  <cp:keywords/>
  <cp:category/>
</cp:coreProperties>
</file>