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<sst xmlns="http://schemas.openxmlformats.org/spreadsheetml/2006/main" uniqueCount="36">
  <si>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</si>
  <si>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</si>
  <si>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</si>
  <si>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 xml:space="preserve">Drabina 6,2 m teleskopowa, przystawn,a opieralna,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</si>
  <si>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</si>
  <si>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</si>
  <si>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</si>
  <si>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</si>
  <si>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</si>
  <si>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</si>
  <si>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</si>
  <si>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</si>
  <si>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</si>
  <si>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</si>
  <si>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</si>
  <si>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</si>
  <si>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</si>
  <si>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</si>
  <si>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</si>
  <si>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</si>
  <si>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</si>
  <si>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</si>
  <si>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</si>
  <si>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</si>
  <si>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Drabina 6,2 m teleskopowa przystawna opieralna haki gratis</t>
  </si>
  <si>
    <t>Drabina teleskopowa 6,2 M 
Wysuwana konstrukcja i lekkość, wygodne w użyciu i łatwe do przenoszenia w dowolnym miejscu.
Bezpieczny i kompaktowy, z czarnym antypoślizgowym gumowym rękawem na spodzie drabiny i zdejmowanym haczykiem zapewniają podwójne bezpieczeństwo podczas wspinaczki po drabinie teleskopowej.
Poziomy blokujące z mechanizmem blokującym.
Zatwierdzony przez europejską normę bezpieczeństwa EN131.
Specyfikacja:
1. Liczba szczebli drabiny: 15
2. Odstęp szczebli: około 40 cm
3. Waga 16,5 kg
4. Maksymalne obciążenie: 150 kg
5. Rozmiar opakowania: 110 cm x 50 cm x 9 cm
6. Rozmiar po złożeniu: 109 cm x 49 cm x 8 cm
7. Wymiary (po całkowitym otwarciu): 620 cm x 49 cm x 8 cm z odłączonymi hakami (haki w zestawie)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</si>
  <si>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</si>
  <si>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</si>
  <si>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</si>
  <si>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</si>
  <si>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</si>
  <si>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</si>
  <si>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</si>
  <si>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Regulamin ogólny platformy zakupowej.docx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</si>
  <si>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</si>
  <si>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4777 126-81&amp;nbsp;&amp;nbsp;&lt;/span&gt;&lt;/p&gt;&lt;p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</si>
</sst>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aacf5494b58a57ab84c88958b58f072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1089677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3549540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3549542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3549543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3549544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1936118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1936118</v>
      </c>
      <c r="C18" s="1" t="s">
        <v>24</v>
      </c>
      <c r="D18" s="16" t="s">
        <v>33</v>
      </c>
      <c r="E18" s="16"/>
    </row>
    <row r="22" spans="1:27">
      <c r="A22" s="3" t="s">
        <v>34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2025-05-05T06:49:09+02:00</dcterms:created>
  <dcterms:modified xsi:type="dcterms:W3CDTF">2025-05-05T06:49:09+02:00</dcterms:modified>
  <dc:title>Untitled Spreadsheet</dc:title>
  <dc:description/>
  <dc:subject/>
  <cp:keywords/>
  <cp:category/>
</cp:coreProperties>
</file>