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<sst xmlns="http://schemas.openxmlformats.org/spreadsheetml/2006/main" uniqueCount="36">
  <si>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</si>
  <si>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</si>
  <si>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</si>
  <si>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Cięcie korekcyjne dwóch klonów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</si>
  <si>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</si>
  <si>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</si>
  <si>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</si>
  <si>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</si>
  <si>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</si>
  <si>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</si>
  <si>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</si>
  <si>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</si>
  <si>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</si>
  <si>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</si>
  <si>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</si>
  <si>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</si>
  <si>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</si>
  <si>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</si>
  <si>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</si>
  <si>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</si>
  <si>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</si>
  <si>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</si>
  <si>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</si>
  <si>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</si>
  <si>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Cięcie korekcyjne drzew   </t>
  </si>
  <si>
    <t>cięcie korekcyjne dwóch klonów na placu zabaw  przy Przedszkolu Miejskim nr 4 wraz z uporządkowaniem terenu po cięciu i wywiezieniem  odpadów po cięciu.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</si>
  <si>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</si>
  <si>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</si>
  <si>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</si>
  <si>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</si>
  <si>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</si>
  <si>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</si>
  <si>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</si>
  <si>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</si>
  <si>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Zapytanie ofertowe  Cięci korekcyjne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</si>
  <si>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style="font-family: Calibri, sans-serif; font-size: 11pt;"&gt;74
8520397&lt;/span&gt;&lt;/p&gt;&lt;p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</si>
</sst>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d0cfca7b2d834bfff6e31130cfaa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1916218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1077020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2025-03-14T20:25:19+01:00</dcterms:created>
  <dcterms:modified xsi:type="dcterms:W3CDTF">2025-03-14T20:25:19+01:00</dcterms:modified>
  <dc:title>Untitled Spreadsheet</dc:title>
  <dc:description/>
  <dc:subject/>
  <cp:keywords/>
  <cp:category/>
</cp:coreProperties>
</file>