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<sst xmlns="http://schemas.openxmlformats.org/spreadsheetml/2006/main" uniqueCount="36">
  <si>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</si>
  <si>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</si>
  <si>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</si>
  <si>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preparatu "Środek do czyszczenia kamienia i elewacji RM 623" m-ki "KARCHER" o poj. jednostkowej 5 litrów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</si>
  <si>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</si>
  <si>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</si>
  <si>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</si>
  <si>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</si>
  <si>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</si>
  <si>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</si>
  <si>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</si>
  <si>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</si>
  <si>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</si>
  <si>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</si>
  <si>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</si>
  <si>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</si>
  <si>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pocztowe, kurierskie, logistyczne, związane z przygotowaniem do wysyłki,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</si>
  <si>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</si>
  <si>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</si>
  <si>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</si>
  <si>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</si>
  <si>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</si>
  <si>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</si>
  <si>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</si>
  <si>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Środek do czyszczenia kamienia i elewacji RM 623</t>
  </si>
  <si>
    <t xml:space="preserve">Wielkość opakowania (l) 	5
Opakowanie (szt.) 	1
Waga (kg) 	5
Waga z opakowaniem (kg) 	5,4
Wymiary (dł. x szer. x wys.) (mm) 	192 x 145 x 248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</si>
  <si>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</si>
  <si>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</si>
  <si>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</si>
  <si>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</si>
  <si>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</si>
  <si>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</si>
  <si>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</si>
  <si>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Środek do czyszczenia kamienia i elewacji.pdf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</si>
  <si>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</si>
  <si>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748 513 330&lt;/span&gt;&lt;/p&gt;&lt;p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</si>
</sst>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8f6428069bd7a3159c79f31fe5c04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3501820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1914930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1914930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2025-03-14T19:14:32+01:00</dcterms:created>
  <dcterms:modified xsi:type="dcterms:W3CDTF">2025-03-14T19:14:32+01:00</dcterms:modified>
  <dc:title>Untitled Spreadsheet</dc:title>
  <dc:description/>
  <dc:subject/>
  <cp:keywords/>
  <cp:category/>
</cp:coreProperties>
</file>