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<sst xmlns="http://schemas.openxmlformats.org/spreadsheetml/2006/main" uniqueCount="30">
  <si>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</si>
  <si>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</si>
  <si>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</si>
  <si>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materiałów biurowych dla Urzędu Gminy Stężyca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</si>
  <si>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</si>
  <si>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</si>
  <si>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</si>
  <si>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</si>
  <si>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</si>
  <si>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</si>
  <si>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</si>
  <si>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</si>
  <si>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</si>
  <si>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</si>
  <si>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</si>
  <si>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</si>
  <si>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</si>
  <si>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</si>
  <si>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</si>
  <si>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</si>
  <si>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</si>
  <si>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</si>
  <si>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</si>
  <si>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</si>
  <si>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</si>
  <si>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oferty_mat biurowe.docx</t>
  </si>
  <si>
    <t>załącznik do zapytania materiały biurowe.xlsx</t>
  </si>
  <si>
    <t>wzor umowy_materiały biurowe.doc</t>
  </si>
  <si>
    <t>zapytanie_mat biurowe.pdf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</si>
  <si>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pre-wrap;"&gt;&lt;br&gt;&lt;/span&gt;&lt;/p&gt;&lt;p&gt;Szczegółowe informacje odnośnie
przedmiotu zamówienia oraz procedury znajdą Państwo w załączonym Zapytaniu ofertowym.&lt;/p&gt;&lt;p dir="ltr" style="line-height:1.38;margin-top:0pt;margin-bottom:0pt;"&gt;Ofertę należy złożyć poprzez przesłanie formularza ofertowego załączonego do zapytania oraz kalkulacji cenowej.&lt;/p&gt;&lt;br&gt;&lt;p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</si>
</sst>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f6986eba9b293734fc3143d5fb987e2.docx" TargetMode="External"/><Relationship Id="rId_hyperlink_2" Type="http://schemas.openxmlformats.org/officeDocument/2006/relationships/hyperlink" Target="https://wvwv.platformazakupowa.pl/file/get_new/b025f0ac5b9538ee9c039f5c04322f9d.xlsx" TargetMode="External"/><Relationship Id="rId_hyperlink_3" Type="http://schemas.openxmlformats.org/officeDocument/2006/relationships/hyperlink" Target="https://wvwv.platformazakupowa.pl/file/get_new/cc23e9202e24bf5b018267aa03de1497.doc" TargetMode="External"/><Relationship Id="rId_hyperlink_4" Type="http://schemas.openxmlformats.org/officeDocument/2006/relationships/hyperlink" Target="https://wvwv.platformazakupowa.pl/file/get_new/606cb3b6a1df065c70e1da3a60bd7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1908236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1072229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1072229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1072229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1072229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2025-03-04T22:26:50+01:00</dcterms:created>
  <dcterms:modified xsi:type="dcterms:W3CDTF">2025-03-04T22:26:50+01:00</dcterms:modified>
  <dc:title>Untitled Spreadsheet</dc:title>
  <dc:description/>
  <dc:subject/>
  <cp:keywords/>
  <cp:category/>
</cp:coreProperties>
</file>