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<sst xmlns="http://schemas.openxmlformats.org/spreadsheetml/2006/main" uniqueCount="35">
  <si>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</si>
  <si>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</si>
  <si>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</si>
  <si>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16 szt. Forte Exhaust Crystal Preventer CV Dodatek do Adblue SCR 400 ml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</si>
  <si>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</si>
  <si>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</si>
  <si>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</si>
  <si>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</si>
  <si>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</si>
  <si>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</si>
  <si>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</si>
  <si>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</si>
  <si>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</si>
  <si>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</si>
  <si>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</si>
  <si>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</si>
  <si>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</si>
  <si>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</si>
  <si>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</si>
  <si>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</si>
  <si>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</si>
  <si>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</si>
  <si>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</si>
  <si>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</si>
  <si>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16 szt. Forte Exhaust Crystal Preventer CV Dodatek do Adblue SCR 400 ml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</si>
  <si>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</si>
  <si>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</si>
  <si>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</si>
  <si>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</si>
  <si>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</si>
  <si>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</si>
  <si>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</si>
  <si>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</si>
  <si>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</si>
  <si>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 prowadzonym postępowaniu zamawiający dopuszcza tylko i wyłącznie składanie ofert na wskazany produkt.&lt;/span&gt;&lt;/font&gt;&lt;/span&gt;&lt;/p&gt;&lt;p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Telefon do kontaktu w sprawach technicznych 693998009. Dostawa: Jednostka Ratowniczo - Gaśnicza nr 5, ul. Kazimierza Wyki 3, 31-223 Kraków z dopiskiem warsztat. Dostawa możliwa od poniedziałku do piątku w godzinach pomiędzy 8.00 a 15.00.
Czas realizacji zamówienia do 2 tygodni od dnia skutecznego dostarczenia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</si>
</sst>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3487024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3487025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1907839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2025-03-04T21:58:03+01:00</dcterms:created>
  <dcterms:modified xsi:type="dcterms:W3CDTF">2025-03-04T21:58:03+01:00</dcterms:modified>
  <dc:title>Untitled Spreadsheet</dc:title>
  <dc:description/>
  <dc:subject/>
  <cp:keywords/>
  <cp:category/>
</cp:coreProperties>
</file>