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<sst xmlns="http://schemas.openxmlformats.org/spreadsheetml/2006/main" uniqueCount="38">
  <si>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</si>
  <si>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</si>
  <si>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</si>
  <si>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Meble / Krzesło szkolne - Stół szkolny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</si>
  <si>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</si>
  <si>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</si>
  <si>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</si>
  <si>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</si>
  <si>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</si>
  <si>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</si>
  <si>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</si>
  <si>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</si>
  <si>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</si>
  <si>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</si>
  <si>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</si>
  <si>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 xml:space="preserve">Certyfikacja mebli szkolnych </t>
  </si>
  <si>
    <t>Przedstawienie Certyfikat zgodności z
PN-EN 1729-2:2007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</si>
  <si>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</si>
  <si>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</si>
  <si>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</si>
  <si>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</si>
  <si>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</si>
  <si>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</si>
  <si>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</si>
  <si>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szkolne </t>
  </si>
  <si>
    <t>Krzesło szkolne NYSA / Nr 6.
Stelaż metalowy wykonany z rury kwadratowej 20x20 mm, siedzisko i oparcie - sklejka liściasta. Końce nóg zabezpieczone stopkami z tworzywa sztucznego.
Siedzisko i oparcie wykonane są ze sklejki liściastej o gr. 8 mm, zabezpieczonej bezbarwnym lakierem ekologicznym.
Kolor sklejki krzeseł szkolnych: naturalny.
Kolor stelażu RAL 7035 /szary</t>
  </si>
  <si>
    <t>szt.</t>
  </si>
  <si>
    <t>23%</t>
  </si>
  <si>
    <t>PLN</t>
  </si>
  <si>
    <t>Stół szkolny</t>
  </si>
  <si>
    <t>Stół szkolny NYSA 1-os. /składany/ Nr 6.
Blat w z płyty laminowanej o wymiarach : szerokość 70 cm, głębokość 50 cm, grubości blatu18 mm, kolor Koln.
Stelaż metalowy z rury kwadratowej 25x25 mm, końce nóg zaślepione stopkami z tworzywa sztucznego. Kolor stelażu RAL 7035 /szary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</si>
  <si>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</si>
  <si>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</si>
  <si>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</si>
  <si>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</si>
  <si>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</si>
  <si>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</si>
  <si>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 class="MsoNormal" style="text-align: left;"&gt;&lt;strong&gt;Zamawiający - adres dostawy;&lt;/strong&gt;&lt;/p&gt;&lt;p class="MsoNormal" style="text-align: left;"&gt;&lt;strong&gt;Zespół Szkół Zawodowych Nr 3 im.
Kardynała Stefana Wyszyńskiego w Ostrołęce&lt;/strong&gt;&lt;/p&gt;&lt;p&gt;
&lt;/p&gt;&lt;p class="MsoNormal" style="text-align: left;"&gt;&lt;strong&gt;07-409 Ostrołęka, &lt;/strong&gt;&lt;/p&gt;&lt;p&gt;
&lt;/p&gt;&lt;p&gt;&lt;strong&gt;ul. Stefana Jaracza 5&lt;/strong&gt;&lt;/p&gt;&lt;p&gt;&lt;strong&gt;&amp;nbsp;&lt;br&gt;&lt;/strong&gt;&lt;/p&gt;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</si>
</sst>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1071934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3486867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3486868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3486869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3486871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1907787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1907788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2025-03-14T22:19:03+01:00</dcterms:created>
  <dcterms:modified xsi:type="dcterms:W3CDTF">2025-03-14T22:19:03+01:00</dcterms:modified>
  <dc:title>Untitled Spreadsheet</dc:title>
  <dc:description/>
  <dc:subject/>
  <cp:keywords/>
  <cp:category/>
</cp:coreProperties>
</file>