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<sst xmlns="http://schemas.openxmlformats.org/spreadsheetml/2006/main" uniqueCount="36">
  <si>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</si>
  <si>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</si>
  <si>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</si>
  <si>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do Zakładu/Instalacji w Bełchatowie przy ul. Przemysłowej 14 i 16, dwóch sztuk fabrycznie nowych baterii do krótlofalówek Kenwood TK-3301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</si>
  <si>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</si>
  <si>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</si>
  <si>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</si>
  <si>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</si>
  <si>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</si>
  <si>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</si>
  <si>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</si>
  <si>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</si>
  <si>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</si>
  <si>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</si>
  <si>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</si>
  <si>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</si>
  <si>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</si>
  <si>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</si>
  <si>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</si>
  <si>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</si>
  <si>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</si>
  <si>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</si>
  <si>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</si>
  <si>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</si>
  <si>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do Zakładu/Instalacji w Bełchatowie przy ul. Przemysłowej 14 i 16, dwóch sztuk baterii do krótlofalówek Kenwood TK-3301</t>
  </si>
  <si>
    <t>Parametry fabrycznie nowych 2 szt. baterii do krótkofalówek KENWOOD TK-3301.
- Minimalnie 1900 mAh
- 14Wh
- 7,4 V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</si>
  <si>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</si>
  <si>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</si>
  <si>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</si>
  <si>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</si>
  <si>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</si>
  <si>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</si>
  <si>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</si>
  <si>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</si>
  <si>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</si>
  <si>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609 828 220&lt;/span&gt;&lt;/p&gt;&lt;p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</si>
</sst>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3486047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3486049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3486050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3486051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1907415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2025-03-04T22:11:18+01:00</dcterms:created>
  <dcterms:modified xsi:type="dcterms:W3CDTF">2025-03-04T22:11:18+01:00</dcterms:modified>
  <dc:title>Untitled Spreadsheet</dc:title>
  <dc:description/>
  <dc:subject/>
  <cp:keywords/>
  <cp:category/>
</cp:coreProperties>
</file>