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<sst xmlns="http://schemas.openxmlformats.org/spreadsheetml/2006/main" uniqueCount="36">
  <si>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</si>
  <si>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</si>
  <si>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</si>
  <si>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Zabudowanie dwóch boksów na odpady na terenie Zakładu "EKO-REGION" sp. z o. 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</si>
  <si>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</si>
  <si>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</si>
  <si>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</si>
  <si>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</si>
  <si>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</si>
  <si>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</si>
  <si>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</si>
  <si>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</si>
  <si>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Podstawą do wystawienia faktury będzie protokół zdawczo-odbiorczy bez uwag podpisany przez przedstawicieli obu Stron. Proszę potwierdzić wpisując "Akceptuję"</t>
  </si>
  <si>
    <t>Termin realizacji</t>
  </si>
  <si>
    <t xml:space="preserve">Do 30 dni kalendarzowych od otrzymania zamówienia. Po przekroczeniu terminu Wykonawca zapłaci Zamawiającemu karę umowną w wysokości 500zł brutto za każdy dzień opóźnienia.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</si>
  <si>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</si>
  <si>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</si>
  <si>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</si>
  <si>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</si>
  <si>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</si>
  <si>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</si>
  <si>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</si>
  <si>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</si>
  <si>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</si>
  <si>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Zabudowanie dwóch boksów na odpady na terenie Zakładu "EKO-REGION" sp. z o. o. w Julkowie, gm. Skierniewice.</t>
  </si>
  <si>
    <t>1. Zabudowanie blachą trapezową dwóch boksów na odpady na terenie Zakładu w Julkowie;
2. Dospawanie poprzecznych belek do konstrukcji tak, aby blacha miała wsparcie w czterech miejscach po całej szerokości;
3. Wykonywane prace nie mogą zakłócać pracy Zakładu;
4. Przed wystawieniem oferty należy przeprowadzić wizję lokalną.
5. Gwarancja na wykonane prace nie może być krótsza niż dwa lata od dnia odebrania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</si>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</sst>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1906337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2025-03-04T22:24:26+01:00</dcterms:created>
  <dcterms:modified xsi:type="dcterms:W3CDTF">2025-03-04T22:24:26+01:00</dcterms:modified>
  <dc:title>Untitled Spreadsheet</dc:title>
  <dc:description/>
  <dc:subject/>
  <cp:keywords/>
  <cp:category/>
</cp:coreProperties>
</file>